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11308\Downloads\"/>
    </mc:Choice>
  </mc:AlternateContent>
  <bookViews>
    <workbookView xWindow="0" yWindow="0" windowWidth="19200" windowHeight="6850" activeTab="1"/>
  </bookViews>
  <sheets>
    <sheet name="利用者予定名簿" sheetId="1" r:id="rId1"/>
    <sheet name="記載例" sheetId="2" r:id="rId2"/>
  </sheets>
  <definedNames>
    <definedName name="____kk1" localSheetId="1">#REF!</definedName>
    <definedName name="____kk1">#REF!</definedName>
    <definedName name="___kk1" localSheetId="1">#REF!</definedName>
    <definedName name="___kk1">#REF!</definedName>
    <definedName name="__kk1" localSheetId="1">#REF!</definedName>
    <definedName name="__kk1">#REF!</definedName>
    <definedName name="_kk1" localSheetId="1">#REF!</definedName>
    <definedName name="_kk1">#REF!</definedName>
    <definedName name="▼選択してください。" localSheetId="1">#REF!</definedName>
    <definedName name="▼選択してください。">#REF!</definedName>
    <definedName name="Avrg" localSheetId="1">#REF!</definedName>
    <definedName name="Avrg">#REF!</definedName>
    <definedName name="kk" localSheetId="1">#REF!</definedName>
    <definedName name="kk">#REF!</definedName>
    <definedName name="KK_03" localSheetId="1">#REF!</definedName>
    <definedName name="KK_03">#REF!</definedName>
    <definedName name="KK_06" localSheetId="1">#REF!</definedName>
    <definedName name="KK_06">#REF!</definedName>
    <definedName name="KK2_3" localSheetId="1">#REF!</definedName>
    <definedName name="KK2_3">#REF!</definedName>
    <definedName name="KKK" localSheetId="1">#REF!</definedName>
    <definedName name="KKK">#REF!</definedName>
    <definedName name="_xlnm.Print_Area" localSheetId="1">記載例!$A$1:$AI$32</definedName>
    <definedName name="_xlnm.Print_Area" localSheetId="0">利用者予定名簿!$A$1:$AL$32</definedName>
    <definedName name="Roman_01" localSheetId="1">#REF!</definedName>
    <definedName name="Roman_01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Serv_LIST" localSheetId="1">#REF!</definedName>
    <definedName name="Serv_LIST">#REF!</definedName>
    <definedName name="SS" localSheetId="1">#REF!</definedName>
    <definedName name="SS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サービス種類" localSheetId="1">#REF!</definedName>
    <definedName name="サービス種類">#REF!</definedName>
    <definedName name="夜間支援" localSheetId="1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<sst xmlns="http://schemas.openxmlformats.org/spreadsheetml/2006/main" count="75" uniqueCount="33">
  <si>
    <t>　【備考】</t>
    <rPh sb="2" eb="4">
      <t>ビコウ</t>
    </rPh>
    <phoneticPr fontId="3"/>
  </si>
  <si>
    <t>居住市町村</t>
    <rPh sb="0" eb="2">
      <t>キョジュウ</t>
    </rPh>
    <rPh sb="2" eb="5">
      <t>シチョウソン</t>
    </rPh>
    <phoneticPr fontId="3"/>
  </si>
  <si>
    <t>受給者証</t>
    <rPh sb="0" eb="3">
      <t>ジュキュウシャ</t>
    </rPh>
    <rPh sb="3" eb="4">
      <t>ショウ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</si>
  <si>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</si>
  <si>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</si>
  <si>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氏名
（イニシャルでも可）</t>
    <rPh sb="0" eb="2">
      <t>シメイ</t>
    </rPh>
    <rPh sb="11" eb="12">
      <t>カ</t>
    </rPh>
    <phoneticPr fontId="3"/>
  </si>
  <si>
    <t>利用
人数</t>
    <rPh sb="0" eb="2">
      <t>リヨウ</t>
    </rPh>
    <rPh sb="3" eb="5">
      <t>ニンズウ</t>
    </rPh>
    <phoneticPr fontId="3"/>
  </si>
  <si>
    <t>所在地</t>
    <rPh sb="0" eb="3">
      <t>ショザイチ</t>
    </rPh>
    <phoneticPr fontId="6"/>
  </si>
  <si>
    <t>事業所（施設）名</t>
    <rPh sb="0" eb="3">
      <t>ジギョウショ</t>
    </rPh>
    <rPh sb="4" eb="6">
      <t>シセツ</t>
    </rPh>
    <rPh sb="7" eb="8">
      <t>メイ</t>
    </rPh>
    <phoneticPr fontId="6"/>
  </si>
  <si>
    <t>利用者予定名簿</t>
    <rPh sb="0" eb="3">
      <t>リヨウシャ</t>
    </rPh>
    <rPh sb="3" eb="5">
      <t>ヨテイ</t>
    </rPh>
    <rPh sb="5" eb="7">
      <t>メイボ</t>
    </rPh>
    <phoneticPr fontId="6"/>
  </si>
  <si>
    <r>
      <t xml:space="preserve">障害支援区分
</t>
    </r>
    <r>
      <rPr>
        <sz val="10"/>
        <rFont val="ＭＳ ゴシック"/>
        <family val="3"/>
        <charset val="128"/>
      </rPr>
      <t>（児童は「重心以外」「重心」「医ケア」のいずれか記載※複数可）</t>
    </r>
    <rPh sb="0" eb="2">
      <t>ショウガイ</t>
    </rPh>
    <rPh sb="2" eb="4">
      <t>シエン</t>
    </rPh>
    <rPh sb="4" eb="6">
      <t>クブン</t>
    </rPh>
    <rPh sb="8" eb="10">
      <t>ジドウ</t>
    </rPh>
    <rPh sb="12" eb="14">
      <t>ジュウシン</t>
    </rPh>
    <rPh sb="14" eb="16">
      <t>イガイ</t>
    </rPh>
    <rPh sb="18" eb="20">
      <t>ジュウシン</t>
    </rPh>
    <rPh sb="22" eb="23">
      <t>イ</t>
    </rPh>
    <rPh sb="31" eb="33">
      <t>キサイ</t>
    </rPh>
    <rPh sb="34" eb="36">
      <t>フクスウ</t>
    </rPh>
    <rPh sb="36" eb="37">
      <t>カ</t>
    </rPh>
    <phoneticPr fontId="3"/>
  </si>
  <si>
    <t>和歌山　市子</t>
    <rPh sb="0" eb="3">
      <t>ワカヤマ</t>
    </rPh>
    <rPh sb="4" eb="6">
      <t>イチコ</t>
    </rPh>
    <phoneticPr fontId="3"/>
  </si>
  <si>
    <t>和歌山　城子</t>
    <rPh sb="0" eb="3">
      <t>ワカヤマ</t>
    </rPh>
    <rPh sb="4" eb="6">
      <t>シロコ</t>
    </rPh>
    <phoneticPr fontId="3"/>
  </si>
  <si>
    <t>加太　鯛子</t>
    <rPh sb="0" eb="2">
      <t>カダ</t>
    </rPh>
    <rPh sb="3" eb="4">
      <t>タイ</t>
    </rPh>
    <rPh sb="4" eb="5">
      <t>コ</t>
    </rPh>
    <phoneticPr fontId="3"/>
  </si>
  <si>
    <t>山東　筍子</t>
    <rPh sb="0" eb="2">
      <t>サンドウ</t>
    </rPh>
    <rPh sb="3" eb="4">
      <t>タケノコ</t>
    </rPh>
    <rPh sb="4" eb="5">
      <t>コ</t>
    </rPh>
    <phoneticPr fontId="3"/>
  </si>
  <si>
    <t>雑賀崎　海老子</t>
    <rPh sb="0" eb="3">
      <t>サイカザキ</t>
    </rPh>
    <rPh sb="4" eb="6">
      <t>エビ</t>
    </rPh>
    <rPh sb="6" eb="7">
      <t>コ</t>
    </rPh>
    <phoneticPr fontId="3"/>
  </si>
  <si>
    <t>和歌浦　和歌子</t>
    <rPh sb="0" eb="3">
      <t>ワカウラ</t>
    </rPh>
    <rPh sb="4" eb="7">
      <t>ワカコ</t>
    </rPh>
    <phoneticPr fontId="3"/>
  </si>
  <si>
    <t>和歌山　三郎</t>
    <rPh sb="0" eb="3">
      <t>ワカヤマ</t>
    </rPh>
    <rPh sb="4" eb="6">
      <t>サブロウ</t>
    </rPh>
    <phoneticPr fontId="3"/>
  </si>
  <si>
    <t>和歌山　一郎</t>
    <rPh sb="0" eb="3">
      <t>ワカヤマ</t>
    </rPh>
    <rPh sb="4" eb="6">
      <t>イチロウ</t>
    </rPh>
    <phoneticPr fontId="3"/>
  </si>
  <si>
    <t>和歌山　二郎</t>
    <rPh sb="0" eb="3">
      <t>ワカヤマ</t>
    </rPh>
    <rPh sb="4" eb="6">
      <t>ジロウ</t>
    </rPh>
    <phoneticPr fontId="3"/>
  </si>
  <si>
    <t>Ｗ・Ｔ</t>
    <phoneticPr fontId="3"/>
  </si>
  <si>
    <t>重心</t>
    <rPh sb="0" eb="2">
      <t>ジュウシン</t>
    </rPh>
    <phoneticPr fontId="3"/>
  </si>
  <si>
    <t>医ケア</t>
    <rPh sb="0" eb="1">
      <t>イ</t>
    </rPh>
    <phoneticPr fontId="3"/>
  </si>
  <si>
    <t>重心以外</t>
    <rPh sb="0" eb="2">
      <t>ジュウシン</t>
    </rPh>
    <rPh sb="2" eb="4">
      <t>イガイ</t>
    </rPh>
    <phoneticPr fontId="3"/>
  </si>
  <si>
    <t>利用するサービス</t>
    <rPh sb="0" eb="2">
      <t>リヨウ</t>
    </rPh>
    <phoneticPr fontId="3"/>
  </si>
  <si>
    <t>児発</t>
  </si>
  <si>
    <t>放デイ</t>
  </si>
  <si>
    <t>発行済</t>
  </si>
  <si>
    <t>申請中</t>
  </si>
  <si>
    <t>和歌山市</t>
    <rPh sb="0" eb="4">
      <t>ワカヤマシ</t>
    </rPh>
    <phoneticPr fontId="3"/>
  </si>
  <si>
    <t>海南市</t>
    <rPh sb="0" eb="3">
      <t>カイナンシ</t>
    </rPh>
    <phoneticPr fontId="3"/>
  </si>
  <si>
    <t>児童発達支援・放課後等デイサービス　和歌山城</t>
    <rPh sb="0" eb="6">
      <t>ジドウハッタツシエン</t>
    </rPh>
    <rPh sb="7" eb="11">
      <t>ホウカゴトウ</t>
    </rPh>
    <rPh sb="18" eb="22">
      <t>ワカヤマジョウ</t>
    </rPh>
    <phoneticPr fontId="3"/>
  </si>
  <si>
    <t>和歌山市七番丁２３番地</t>
    <rPh sb="0" eb="4">
      <t>ワカヤマシ</t>
    </rPh>
    <rPh sb="4" eb="7">
      <t>シチバンチョウ</t>
    </rPh>
    <rPh sb="9" eb="11">
      <t>バンチ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</si>
</sst>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49" fontId="8" fillId="0" borderId="0" xfId="2" applyNumberFormat="1" applyFont="1" applyAlignment="1">
      <alignment horizontal="right" vertical="top"/>
    </xf>
    <xf numFmtId="0" fontId="9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" fillId="0" borderId="23" xfId="1" applyFont="1" applyFill="1" applyBorder="1" applyAlignment="1">
      <alignment horizontal="distributed" vertical="center" indent="1"/>
    </xf>
    <xf numFmtId="0" fontId="5" fillId="0" borderId="22" xfId="1" applyFont="1" applyFill="1" applyBorder="1" applyAlignment="1">
      <alignment horizontal="distributed" vertical="center" indent="1"/>
    </xf>
    <xf numFmtId="0" fontId="5" fillId="0" borderId="22" xfId="1" applyFont="1" applyFill="1" applyBorder="1" applyAlignment="1">
      <alignment horizontal="left" vertical="center" indent="1"/>
    </xf>
    <xf numFmtId="0" fontId="5" fillId="0" borderId="21" xfId="1" applyFont="1" applyFill="1" applyBorder="1" applyAlignment="1">
      <alignment horizontal="left" vertical="center" indent="1"/>
    </xf>
    <xf numFmtId="0" fontId="5" fillId="0" borderId="20" xfId="1" applyFont="1" applyFill="1" applyBorder="1" applyAlignment="1">
      <alignment horizontal="distributed" vertical="center" indent="1"/>
    </xf>
    <xf numFmtId="0" fontId="5" fillId="0" borderId="19" xfId="1" applyFont="1" applyFill="1" applyBorder="1" applyAlignment="1">
      <alignment horizontal="distributed" vertical="center" indent="1"/>
    </xf>
    <xf numFmtId="0" fontId="5" fillId="0" borderId="19" xfId="1" applyFont="1" applyFill="1" applyBorder="1" applyAlignment="1">
      <alignment horizontal="left" vertical="center" indent="1"/>
    </xf>
    <xf numFmtId="0" fontId="5" fillId="0" borderId="18" xfId="1" applyFont="1" applyFill="1" applyBorder="1" applyAlignment="1">
      <alignment horizontal="left" vertical="center" indent="1"/>
    </xf>
    <xf numFmtId="0" fontId="2" fillId="0" borderId="16" xfId="1" applyFont="1" applyBorder="1" applyAlignment="1">
      <alignment horizontal="center" vertical="center" shrinkToFit="1"/>
    </xf>
    <xf numFmtId="0" fontId="2" fillId="0" borderId="11" xfId="1" applyFont="1" applyBorder="1" applyAlignment="1">
      <alignment horizontal="center" vertical="center" shrinkToFit="1"/>
    </xf>
    <xf numFmtId="0" fontId="2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1" xfId="1" applyFont="1" applyBorder="1">
      <alignment vertical="center"/>
    </xf>
    <xf numFmtId="0" fontId="2" fillId="0" borderId="13" xfId="1" applyFont="1" applyBorder="1">
      <alignment vertical="center"/>
    </xf>
    <xf numFmtId="0" fontId="4" fillId="0" borderId="0" xfId="1" applyFont="1" applyAlignment="1">
      <alignment horizontal="left" vertical="center" wrapText="1"/>
    </xf>
    <xf numFmtId="0" fontId="2" fillId="0" borderId="1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24" xfId="1" applyFont="1" applyBorder="1" applyAlignment="1">
      <alignment horizontal="center" vertical="center" shrinkToFit="1"/>
    </xf>
    <xf numFmtId="0" fontId="10" fillId="0" borderId="11" xfId="1" applyFont="1" applyBorder="1">
      <alignment vertical="center"/>
    </xf>
    <xf numFmtId="0" fontId="10" fillId="0" borderId="13" xfId="1" applyFont="1" applyBorder="1">
      <alignment vertical="center"/>
    </xf>
    <xf numFmtId="0" fontId="10" fillId="0" borderId="11" xfId="1" applyFont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indent="1"/>
    </xf>
    <xf numFmtId="0" fontId="11" fillId="0" borderId="21" xfId="1" applyFont="1" applyFill="1" applyBorder="1" applyAlignment="1">
      <alignment horizontal="left" vertical="center" indent="1"/>
    </xf>
    <xf numFmtId="0" fontId="11" fillId="0" borderId="19" xfId="1" applyFont="1" applyFill="1" applyBorder="1" applyAlignment="1">
      <alignment horizontal="left" vertical="center" indent="1"/>
    </xf>
    <xf numFmtId="0" fontId="11" fillId="0" borderId="18" xfId="1" applyFont="1" applyFill="1" applyBorder="1" applyAlignment="1">
      <alignment horizontal="left" vertical="center" indent="1"/>
    </xf>
  </cellXfs>
  <cellStyles count="4">
    <cellStyle name="標準" xfId="0" builtinId="0"/>
    <cellStyle name="標準 2" xfId="2"/>
    <cellStyle name="標準 2 2" xfId="3"/>
    <cellStyle name="標準_③-２加算様式（就労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76200</xdr:colOff>
      <xdr:row>1</xdr:row>
      <xdr:rowOff>0</xdr:rowOff>
    </xdr:from>
    <xdr:to>
      <xdr:col>45</xdr:col>
      <xdr:colOff>57150</xdr:colOff>
      <xdr:row>3</xdr:row>
      <xdr:rowOff>44450</xdr:rowOff>
    </xdr:to>
    <xdr:sp macro="" textlink="">
      <xdr:nvSpPr>
        <xdr:cNvPr id="2" name="角丸四角形吹き出し 1"/>
        <xdr:cNvSpPr/>
      </xdr:nvSpPr>
      <xdr:spPr>
        <a:xfrm>
          <a:off x="6248400" y="266700"/>
          <a:ext cx="3511550" cy="577850"/>
        </a:xfrm>
        <a:prstGeom prst="wedgeRoundRectCallout">
          <a:avLst>
            <a:gd name="adj1" fmla="val -54251"/>
            <a:gd name="adj2" fmla="val 16146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プルダウンリストから、「児発」又は「放デイ」を選択してください。</a:t>
          </a:r>
        </a:p>
      </xdr:txBody>
    </xdr:sp>
    <xdr:clientData/>
  </xdr:twoCellAnchor>
  <xdr:twoCellAnchor>
    <xdr:from>
      <xdr:col>35</xdr:col>
      <xdr:colOff>184150</xdr:colOff>
      <xdr:row>4</xdr:row>
      <xdr:rowOff>184150</xdr:rowOff>
    </xdr:from>
    <xdr:to>
      <xdr:col>53</xdr:col>
      <xdr:colOff>152400</xdr:colOff>
      <xdr:row>6</xdr:row>
      <xdr:rowOff>114300</xdr:rowOff>
    </xdr:to>
    <xdr:sp macro="" textlink="">
      <xdr:nvSpPr>
        <xdr:cNvPr id="3" name="角丸四角形吹き出し 2"/>
        <xdr:cNvSpPr/>
      </xdr:nvSpPr>
      <xdr:spPr>
        <a:xfrm>
          <a:off x="7918450" y="1250950"/>
          <a:ext cx="3511550" cy="577850"/>
        </a:xfrm>
        <a:prstGeom prst="wedgeRoundRectCallout">
          <a:avLst>
            <a:gd name="adj1" fmla="val -64197"/>
            <a:gd name="adj2" fmla="val 9223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居住している市町村名を記載してください。</a:t>
          </a:r>
        </a:p>
      </xdr:txBody>
    </xdr:sp>
    <xdr:clientData/>
  </xdr:twoCellAnchor>
  <xdr:twoCellAnchor>
    <xdr:from>
      <xdr:col>33</xdr:col>
      <xdr:colOff>107950</xdr:colOff>
      <xdr:row>8</xdr:row>
      <xdr:rowOff>254000</xdr:rowOff>
    </xdr:from>
    <xdr:to>
      <xdr:col>51</xdr:col>
      <xdr:colOff>76200</xdr:colOff>
      <xdr:row>14</xdr:row>
      <xdr:rowOff>146050</xdr:rowOff>
    </xdr:to>
    <xdr:sp macro="" textlink="">
      <xdr:nvSpPr>
        <xdr:cNvPr id="4" name="角丸四角形吹き出し 3"/>
        <xdr:cNvSpPr/>
      </xdr:nvSpPr>
      <xdr:spPr>
        <a:xfrm>
          <a:off x="7448550" y="2616200"/>
          <a:ext cx="3511550" cy="1492250"/>
        </a:xfrm>
        <a:prstGeom prst="wedgeRoundRectCallout">
          <a:avLst>
            <a:gd name="adj1" fmla="val -118628"/>
            <a:gd name="adj2" fmla="val -8511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プルダウンリストから、「発行済」、「申請中」、「未申請」のいずれかを選択してください。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346"/>
  <sheetViews>
    <sheetView view="pageBreakPreview" zoomScaleNormal="100" zoomScaleSheetLayoutView="100" workbookViewId="0"/>
  </sheetViews>
  <sheetFormatPr defaultRowHeight="13" x14ac:dyDescent="0.55000000000000004"/>
  <cols>
    <col min="1" max="29" width="2.58203125" style="1" customWidth="1"/>
    <col min="30" max="30" width="11.5" style="1" customWidth="1"/>
    <col min="31" max="67" width="2.58203125" style="1" customWidth="1"/>
    <col min="68" max="259" width="9" style="1"/>
    <col min="260" max="323" width="2.58203125" style="1" customWidth="1"/>
    <col min="324" max="515" width="9" style="1"/>
    <col min="516" max="579" width="2.58203125" style="1" customWidth="1"/>
    <col min="580" max="771" width="9" style="1"/>
    <col min="772" max="835" width="2.58203125" style="1" customWidth="1"/>
    <col min="836" max="1027" width="9" style="1"/>
    <col min="1028" max="1091" width="2.58203125" style="1" customWidth="1"/>
    <col min="1092" max="1283" width="9" style="1"/>
    <col min="1284" max="1347" width="2.58203125" style="1" customWidth="1"/>
    <col min="1348" max="1539" width="9" style="1"/>
    <col min="1540" max="1603" width="2.58203125" style="1" customWidth="1"/>
    <col min="1604" max="1795" width="9" style="1"/>
    <col min="1796" max="1859" width="2.58203125" style="1" customWidth="1"/>
    <col min="1860" max="2051" width="9" style="1"/>
    <col min="2052" max="2115" width="2.58203125" style="1" customWidth="1"/>
    <col min="2116" max="2307" width="9" style="1"/>
    <col min="2308" max="2371" width="2.58203125" style="1" customWidth="1"/>
    <col min="2372" max="2563" width="9" style="1"/>
    <col min="2564" max="2627" width="2.58203125" style="1" customWidth="1"/>
    <col min="2628" max="2819" width="9" style="1"/>
    <col min="2820" max="2883" width="2.58203125" style="1" customWidth="1"/>
    <col min="2884" max="3075" width="9" style="1"/>
    <col min="3076" max="3139" width="2.58203125" style="1" customWidth="1"/>
    <col min="3140" max="3331" width="9" style="1"/>
    <col min="3332" max="3395" width="2.58203125" style="1" customWidth="1"/>
    <col min="3396" max="3587" width="9" style="1"/>
    <col min="3588" max="3651" width="2.58203125" style="1" customWidth="1"/>
    <col min="3652" max="3843" width="9" style="1"/>
    <col min="3844" max="3907" width="2.58203125" style="1" customWidth="1"/>
    <col min="3908" max="4099" width="9" style="1"/>
    <col min="4100" max="4163" width="2.58203125" style="1" customWidth="1"/>
    <col min="4164" max="4355" width="9" style="1"/>
    <col min="4356" max="4419" width="2.58203125" style="1" customWidth="1"/>
    <col min="4420" max="4611" width="9" style="1"/>
    <col min="4612" max="4675" width="2.58203125" style="1" customWidth="1"/>
    <col min="4676" max="4867" width="9" style="1"/>
    <col min="4868" max="4931" width="2.58203125" style="1" customWidth="1"/>
    <col min="4932" max="5123" width="9" style="1"/>
    <col min="5124" max="5187" width="2.58203125" style="1" customWidth="1"/>
    <col min="5188" max="5379" width="9" style="1"/>
    <col min="5380" max="5443" width="2.58203125" style="1" customWidth="1"/>
    <col min="5444" max="5635" width="9" style="1"/>
    <col min="5636" max="5699" width="2.58203125" style="1" customWidth="1"/>
    <col min="5700" max="5891" width="9" style="1"/>
    <col min="5892" max="5955" width="2.58203125" style="1" customWidth="1"/>
    <col min="5956" max="6147" width="9" style="1"/>
    <col min="6148" max="6211" width="2.58203125" style="1" customWidth="1"/>
    <col min="6212" max="6403" width="9" style="1"/>
    <col min="6404" max="6467" width="2.58203125" style="1" customWidth="1"/>
    <col min="6468" max="6659" width="9" style="1"/>
    <col min="6660" max="6723" width="2.58203125" style="1" customWidth="1"/>
    <col min="6724" max="6915" width="9" style="1"/>
    <col min="6916" max="6979" width="2.58203125" style="1" customWidth="1"/>
    <col min="6980" max="7171" width="9" style="1"/>
    <col min="7172" max="7235" width="2.58203125" style="1" customWidth="1"/>
    <col min="7236" max="7427" width="9" style="1"/>
    <col min="7428" max="7491" width="2.58203125" style="1" customWidth="1"/>
    <col min="7492" max="7683" width="9" style="1"/>
    <col min="7684" max="7747" width="2.58203125" style="1" customWidth="1"/>
    <col min="7748" max="7939" width="9" style="1"/>
    <col min="7940" max="8003" width="2.58203125" style="1" customWidth="1"/>
    <col min="8004" max="8195" width="9" style="1"/>
    <col min="8196" max="8259" width="2.58203125" style="1" customWidth="1"/>
    <col min="8260" max="8451" width="9" style="1"/>
    <col min="8452" max="8515" width="2.58203125" style="1" customWidth="1"/>
    <col min="8516" max="8707" width="9" style="1"/>
    <col min="8708" max="8771" width="2.58203125" style="1" customWidth="1"/>
    <col min="8772" max="8963" width="9" style="1"/>
    <col min="8964" max="9027" width="2.58203125" style="1" customWidth="1"/>
    <col min="9028" max="9219" width="9" style="1"/>
    <col min="9220" max="9283" width="2.58203125" style="1" customWidth="1"/>
    <col min="9284" max="9475" width="9" style="1"/>
    <col min="9476" max="9539" width="2.58203125" style="1" customWidth="1"/>
    <col min="9540" max="9731" width="9" style="1"/>
    <col min="9732" max="9795" width="2.58203125" style="1" customWidth="1"/>
    <col min="9796" max="9987" width="9" style="1"/>
    <col min="9988" max="10051" width="2.58203125" style="1" customWidth="1"/>
    <col min="10052" max="10243" width="9" style="1"/>
    <col min="10244" max="10307" width="2.58203125" style="1" customWidth="1"/>
    <col min="10308" max="10499" width="9" style="1"/>
    <col min="10500" max="10563" width="2.58203125" style="1" customWidth="1"/>
    <col min="10564" max="10755" width="9" style="1"/>
    <col min="10756" max="10819" width="2.58203125" style="1" customWidth="1"/>
    <col min="10820" max="11011" width="9" style="1"/>
    <col min="11012" max="11075" width="2.58203125" style="1" customWidth="1"/>
    <col min="11076" max="11267" width="9" style="1"/>
    <col min="11268" max="11331" width="2.58203125" style="1" customWidth="1"/>
    <col min="11332" max="11523" width="9" style="1"/>
    <col min="11524" max="11587" width="2.58203125" style="1" customWidth="1"/>
    <col min="11588" max="11779" width="9" style="1"/>
    <col min="11780" max="11843" width="2.58203125" style="1" customWidth="1"/>
    <col min="11844" max="12035" width="9" style="1"/>
    <col min="12036" max="12099" width="2.58203125" style="1" customWidth="1"/>
    <col min="12100" max="12291" width="9" style="1"/>
    <col min="12292" max="12355" width="2.58203125" style="1" customWidth="1"/>
    <col min="12356" max="12547" width="9" style="1"/>
    <col min="12548" max="12611" width="2.58203125" style="1" customWidth="1"/>
    <col min="12612" max="12803" width="9" style="1"/>
    <col min="12804" max="12867" width="2.58203125" style="1" customWidth="1"/>
    <col min="12868" max="13059" width="9" style="1"/>
    <col min="13060" max="13123" width="2.58203125" style="1" customWidth="1"/>
    <col min="13124" max="13315" width="9" style="1"/>
    <col min="13316" max="13379" width="2.58203125" style="1" customWidth="1"/>
    <col min="13380" max="13571" width="9" style="1"/>
    <col min="13572" max="13635" width="2.58203125" style="1" customWidth="1"/>
    <col min="13636" max="13827" width="9" style="1"/>
    <col min="13828" max="13891" width="2.58203125" style="1" customWidth="1"/>
    <col min="13892" max="14083" width="9" style="1"/>
    <col min="14084" max="14147" width="2.58203125" style="1" customWidth="1"/>
    <col min="14148" max="14339" width="9" style="1"/>
    <col min="14340" max="14403" width="2.58203125" style="1" customWidth="1"/>
    <col min="14404" max="14595" width="9" style="1"/>
    <col min="14596" max="14659" width="2.58203125" style="1" customWidth="1"/>
    <col min="14660" max="14851" width="9" style="1"/>
    <col min="14852" max="14915" width="2.58203125" style="1" customWidth="1"/>
    <col min="14916" max="15107" width="9" style="1"/>
    <col min="15108" max="15171" width="2.58203125" style="1" customWidth="1"/>
    <col min="15172" max="15363" width="9" style="1"/>
    <col min="15364" max="15427" width="2.58203125" style="1" customWidth="1"/>
    <col min="15428" max="15619" width="9" style="1"/>
    <col min="15620" max="15683" width="2.58203125" style="1" customWidth="1"/>
    <col min="15684" max="15875" width="9" style="1"/>
    <col min="15876" max="15939" width="2.58203125" style="1" customWidth="1"/>
    <col min="15940" max="16131" width="9" style="1"/>
    <col min="16132" max="16195" width="2.58203125" style="1" customWidth="1"/>
    <col min="16196" max="16384" width="9" style="1"/>
  </cols>
  <sheetData>
    <row r="1" spans="1:38" s="12" customFormat="1" ht="21" customHeight="1" x14ac:dyDescent="0.55000000000000004">
      <c r="A1" s="16"/>
      <c r="B1" s="1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3"/>
    </row>
    <row r="2" spans="1:38" s="12" customFormat="1" ht="21" customHeight="1" x14ac:dyDescent="0.55000000000000004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</row>
    <row r="3" spans="1:38" ht="21" customHeight="1" thickBot="1" x14ac:dyDescent="0.6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ht="21" customHeight="1" x14ac:dyDescent="0.55000000000000004">
      <c r="A4" s="24" t="s">
        <v>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</row>
    <row r="5" spans="1:38" ht="21" customHeight="1" thickBot="1" x14ac:dyDescent="0.6">
      <c r="A5" s="28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1"/>
    </row>
    <row r="6" spans="1:38" ht="30" customHeight="1" x14ac:dyDescent="0.55000000000000004">
      <c r="A6" s="34" t="s">
        <v>6</v>
      </c>
      <c r="B6" s="35"/>
      <c r="C6" s="35"/>
      <c r="D6" s="38" t="s">
        <v>5</v>
      </c>
      <c r="E6" s="35"/>
      <c r="F6" s="35"/>
      <c r="G6" s="35"/>
      <c r="H6" s="35"/>
      <c r="I6" s="35"/>
      <c r="J6" s="35"/>
      <c r="K6" s="35"/>
      <c r="L6" s="35"/>
      <c r="M6" s="38" t="s">
        <v>10</v>
      </c>
      <c r="N6" s="35"/>
      <c r="O6" s="35"/>
      <c r="P6" s="35"/>
      <c r="Q6" s="35"/>
      <c r="R6" s="35"/>
      <c r="S6" s="35"/>
      <c r="T6" s="35"/>
      <c r="U6" s="35" t="s">
        <v>4</v>
      </c>
      <c r="V6" s="35"/>
      <c r="W6" s="35"/>
      <c r="X6" s="35" t="s">
        <v>3</v>
      </c>
      <c r="Y6" s="35"/>
      <c r="Z6" s="35"/>
      <c r="AA6" s="32" t="s">
        <v>2</v>
      </c>
      <c r="AB6" s="32"/>
      <c r="AC6" s="32"/>
      <c r="AD6" s="48" t="s">
        <v>24</v>
      </c>
      <c r="AE6" s="35" t="s">
        <v>1</v>
      </c>
      <c r="AF6" s="35"/>
      <c r="AG6" s="35"/>
      <c r="AH6" s="35"/>
      <c r="AI6" s="35"/>
      <c r="AJ6" s="35"/>
      <c r="AK6" s="35"/>
      <c r="AL6" s="39"/>
    </row>
    <row r="7" spans="1:38" ht="30" customHeight="1" x14ac:dyDescent="0.55000000000000004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3"/>
      <c r="AB7" s="33"/>
      <c r="AC7" s="33"/>
      <c r="AD7" s="32"/>
      <c r="AE7" s="37"/>
      <c r="AF7" s="37"/>
      <c r="AG7" s="37"/>
      <c r="AH7" s="37"/>
      <c r="AI7" s="37"/>
      <c r="AJ7" s="37"/>
      <c r="AK7" s="37"/>
      <c r="AL7" s="40"/>
    </row>
    <row r="8" spans="1:38" ht="21" customHeight="1" x14ac:dyDescent="0.55000000000000004">
      <c r="A8" s="36">
        <v>1</v>
      </c>
      <c r="B8" s="37"/>
      <c r="C8" s="37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37"/>
      <c r="AB8" s="37"/>
      <c r="AC8" s="37"/>
      <c r="AD8" s="22"/>
      <c r="AE8" s="41"/>
      <c r="AF8" s="41"/>
      <c r="AG8" s="41"/>
      <c r="AH8" s="41"/>
      <c r="AI8" s="41"/>
      <c r="AJ8" s="41"/>
      <c r="AK8" s="41"/>
      <c r="AL8" s="42"/>
    </row>
    <row r="9" spans="1:38" ht="21" customHeight="1" x14ac:dyDescent="0.55000000000000004">
      <c r="A9" s="36">
        <v>2</v>
      </c>
      <c r="B9" s="37"/>
      <c r="C9" s="37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37"/>
      <c r="AB9" s="37"/>
      <c r="AC9" s="37"/>
      <c r="AD9" s="22"/>
      <c r="AE9" s="41"/>
      <c r="AF9" s="41"/>
      <c r="AG9" s="41"/>
      <c r="AH9" s="41"/>
      <c r="AI9" s="41"/>
      <c r="AJ9" s="41"/>
      <c r="AK9" s="41"/>
      <c r="AL9" s="42"/>
    </row>
    <row r="10" spans="1:38" ht="21" customHeight="1" x14ac:dyDescent="0.55000000000000004">
      <c r="A10" s="36">
        <v>3</v>
      </c>
      <c r="B10" s="37"/>
      <c r="C10" s="37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37"/>
      <c r="AB10" s="37"/>
      <c r="AC10" s="37"/>
      <c r="AD10" s="22"/>
      <c r="AE10" s="41"/>
      <c r="AF10" s="41"/>
      <c r="AG10" s="41"/>
      <c r="AH10" s="41"/>
      <c r="AI10" s="41"/>
      <c r="AJ10" s="41"/>
      <c r="AK10" s="41"/>
      <c r="AL10" s="42"/>
    </row>
    <row r="11" spans="1:38" ht="21" customHeight="1" x14ac:dyDescent="0.55000000000000004">
      <c r="A11" s="36">
        <v>4</v>
      </c>
      <c r="B11" s="37"/>
      <c r="C11" s="37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37"/>
      <c r="AB11" s="37"/>
      <c r="AC11" s="37"/>
      <c r="AD11" s="22"/>
      <c r="AE11" s="41"/>
      <c r="AF11" s="41"/>
      <c r="AG11" s="41"/>
      <c r="AH11" s="41"/>
      <c r="AI11" s="41"/>
      <c r="AJ11" s="41"/>
      <c r="AK11" s="41"/>
      <c r="AL11" s="42"/>
    </row>
    <row r="12" spans="1:38" ht="21" customHeight="1" x14ac:dyDescent="0.55000000000000004">
      <c r="A12" s="36">
        <v>5</v>
      </c>
      <c r="B12" s="37"/>
      <c r="C12" s="37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37"/>
      <c r="AB12" s="37"/>
      <c r="AC12" s="37"/>
      <c r="AD12" s="22"/>
      <c r="AE12" s="41"/>
      <c r="AF12" s="41"/>
      <c r="AG12" s="41"/>
      <c r="AH12" s="41"/>
      <c r="AI12" s="41"/>
      <c r="AJ12" s="41"/>
      <c r="AK12" s="41"/>
      <c r="AL12" s="42"/>
    </row>
    <row r="13" spans="1:38" ht="21" customHeight="1" x14ac:dyDescent="0.55000000000000004">
      <c r="A13" s="36">
        <v>6</v>
      </c>
      <c r="B13" s="37"/>
      <c r="C13" s="37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37"/>
      <c r="AB13" s="37"/>
      <c r="AC13" s="37"/>
      <c r="AD13" s="22"/>
      <c r="AE13" s="41"/>
      <c r="AF13" s="41"/>
      <c r="AG13" s="41"/>
      <c r="AH13" s="41"/>
      <c r="AI13" s="41"/>
      <c r="AJ13" s="41"/>
      <c r="AK13" s="41"/>
      <c r="AL13" s="42"/>
    </row>
    <row r="14" spans="1:38" ht="21" customHeight="1" x14ac:dyDescent="0.55000000000000004">
      <c r="A14" s="36">
        <v>7</v>
      </c>
      <c r="B14" s="37"/>
      <c r="C14" s="37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37"/>
      <c r="AB14" s="37"/>
      <c r="AC14" s="37"/>
      <c r="AD14" s="22"/>
      <c r="AE14" s="41"/>
      <c r="AF14" s="41"/>
      <c r="AG14" s="41"/>
      <c r="AH14" s="41"/>
      <c r="AI14" s="41"/>
      <c r="AJ14" s="41"/>
      <c r="AK14" s="41"/>
      <c r="AL14" s="42"/>
    </row>
    <row r="15" spans="1:38" ht="21" customHeight="1" x14ac:dyDescent="0.55000000000000004">
      <c r="A15" s="36">
        <v>8</v>
      </c>
      <c r="B15" s="37"/>
      <c r="C15" s="3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37"/>
      <c r="AB15" s="37"/>
      <c r="AC15" s="37"/>
      <c r="AD15" s="22"/>
      <c r="AE15" s="41"/>
      <c r="AF15" s="41"/>
      <c r="AG15" s="41"/>
      <c r="AH15" s="41"/>
      <c r="AI15" s="41"/>
      <c r="AJ15" s="41"/>
      <c r="AK15" s="41"/>
      <c r="AL15" s="42"/>
    </row>
    <row r="16" spans="1:38" ht="21" customHeight="1" x14ac:dyDescent="0.55000000000000004">
      <c r="A16" s="36">
        <v>9</v>
      </c>
      <c r="B16" s="37"/>
      <c r="C16" s="37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37"/>
      <c r="AB16" s="37"/>
      <c r="AC16" s="37"/>
      <c r="AD16" s="22"/>
      <c r="AE16" s="41"/>
      <c r="AF16" s="41"/>
      <c r="AG16" s="41"/>
      <c r="AH16" s="41"/>
      <c r="AI16" s="41"/>
      <c r="AJ16" s="41"/>
      <c r="AK16" s="41"/>
      <c r="AL16" s="42"/>
    </row>
    <row r="17" spans="1:38" ht="21" customHeight="1" x14ac:dyDescent="0.55000000000000004">
      <c r="A17" s="36">
        <v>10</v>
      </c>
      <c r="B17" s="37"/>
      <c r="C17" s="3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37"/>
      <c r="AB17" s="37"/>
      <c r="AC17" s="37"/>
      <c r="AD17" s="22"/>
      <c r="AE17" s="41"/>
      <c r="AF17" s="41"/>
      <c r="AG17" s="41"/>
      <c r="AH17" s="41"/>
      <c r="AI17" s="41"/>
      <c r="AJ17" s="41"/>
      <c r="AK17" s="41"/>
      <c r="AL17" s="42"/>
    </row>
    <row r="18" spans="1:38" ht="21" customHeight="1" x14ac:dyDescent="0.55000000000000004">
      <c r="A18" s="36">
        <v>11</v>
      </c>
      <c r="B18" s="37"/>
      <c r="C18" s="37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37"/>
      <c r="AB18" s="37"/>
      <c r="AC18" s="37"/>
      <c r="AD18" s="19"/>
      <c r="AE18" s="41"/>
      <c r="AF18" s="41"/>
      <c r="AG18" s="41"/>
      <c r="AH18" s="41"/>
      <c r="AI18" s="41"/>
      <c r="AJ18" s="41"/>
      <c r="AK18" s="41"/>
      <c r="AL18" s="42"/>
    </row>
    <row r="19" spans="1:38" ht="21" customHeight="1" x14ac:dyDescent="0.55000000000000004">
      <c r="A19" s="36">
        <v>12</v>
      </c>
      <c r="B19" s="37"/>
      <c r="C19" s="37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37"/>
      <c r="AB19" s="37"/>
      <c r="AC19" s="37"/>
      <c r="AD19" s="19"/>
      <c r="AE19" s="41"/>
      <c r="AF19" s="41"/>
      <c r="AG19" s="41"/>
      <c r="AH19" s="41"/>
      <c r="AI19" s="41"/>
      <c r="AJ19" s="41"/>
      <c r="AK19" s="41"/>
      <c r="AL19" s="42"/>
    </row>
    <row r="20" spans="1:38" ht="21" customHeight="1" x14ac:dyDescent="0.55000000000000004">
      <c r="A20" s="36">
        <v>13</v>
      </c>
      <c r="B20" s="37"/>
      <c r="C20" s="37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37"/>
      <c r="AB20" s="37"/>
      <c r="AC20" s="37"/>
      <c r="AD20" s="19"/>
      <c r="AE20" s="41"/>
      <c r="AF20" s="41"/>
      <c r="AG20" s="41"/>
      <c r="AH20" s="41"/>
      <c r="AI20" s="41"/>
      <c r="AJ20" s="41"/>
      <c r="AK20" s="41"/>
      <c r="AL20" s="42"/>
    </row>
    <row r="21" spans="1:38" ht="21" customHeight="1" x14ac:dyDescent="0.55000000000000004">
      <c r="A21" s="36">
        <v>14</v>
      </c>
      <c r="B21" s="37"/>
      <c r="C21" s="3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37"/>
      <c r="AB21" s="37"/>
      <c r="AC21" s="37"/>
      <c r="AD21" s="19"/>
      <c r="AE21" s="41"/>
      <c r="AF21" s="41"/>
      <c r="AG21" s="41"/>
      <c r="AH21" s="41"/>
      <c r="AI21" s="41"/>
      <c r="AJ21" s="41"/>
      <c r="AK21" s="41"/>
      <c r="AL21" s="42"/>
    </row>
    <row r="22" spans="1:38" ht="21" customHeight="1" x14ac:dyDescent="0.55000000000000004">
      <c r="A22" s="36">
        <v>15</v>
      </c>
      <c r="B22" s="37"/>
      <c r="C22" s="37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37"/>
      <c r="AB22" s="37"/>
      <c r="AC22" s="37"/>
      <c r="AD22" s="19"/>
      <c r="AE22" s="41"/>
      <c r="AF22" s="41"/>
      <c r="AG22" s="41"/>
      <c r="AH22" s="41"/>
      <c r="AI22" s="41"/>
      <c r="AJ22" s="41"/>
      <c r="AK22" s="41"/>
      <c r="AL22" s="42"/>
    </row>
    <row r="23" spans="1:38" ht="21" customHeight="1" x14ac:dyDescent="0.55000000000000004">
      <c r="A23" s="36">
        <v>16</v>
      </c>
      <c r="B23" s="37"/>
      <c r="C23" s="37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37"/>
      <c r="AB23" s="37"/>
      <c r="AC23" s="37"/>
      <c r="AD23" s="19"/>
      <c r="AE23" s="41"/>
      <c r="AF23" s="41"/>
      <c r="AG23" s="41"/>
      <c r="AH23" s="41"/>
      <c r="AI23" s="41"/>
      <c r="AJ23" s="41"/>
      <c r="AK23" s="41"/>
      <c r="AL23" s="42"/>
    </row>
    <row r="24" spans="1:38" ht="21" customHeight="1" x14ac:dyDescent="0.55000000000000004">
      <c r="A24" s="36">
        <v>17</v>
      </c>
      <c r="B24" s="37"/>
      <c r="C24" s="37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37"/>
      <c r="AB24" s="37"/>
      <c r="AC24" s="37"/>
      <c r="AD24" s="19"/>
      <c r="AE24" s="41"/>
      <c r="AF24" s="41"/>
      <c r="AG24" s="41"/>
      <c r="AH24" s="41"/>
      <c r="AI24" s="41"/>
      <c r="AJ24" s="41"/>
      <c r="AK24" s="41"/>
      <c r="AL24" s="42"/>
    </row>
    <row r="25" spans="1:38" ht="21" customHeight="1" x14ac:dyDescent="0.55000000000000004">
      <c r="A25" s="36">
        <v>18</v>
      </c>
      <c r="B25" s="37"/>
      <c r="C25" s="37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37"/>
      <c r="AB25" s="37"/>
      <c r="AC25" s="37"/>
      <c r="AD25" s="19"/>
      <c r="AE25" s="41"/>
      <c r="AF25" s="41"/>
      <c r="AG25" s="41"/>
      <c r="AH25" s="41"/>
      <c r="AI25" s="41"/>
      <c r="AJ25" s="41"/>
      <c r="AK25" s="41"/>
      <c r="AL25" s="42"/>
    </row>
    <row r="26" spans="1:38" ht="21" customHeight="1" x14ac:dyDescent="0.55000000000000004">
      <c r="A26" s="36">
        <v>19</v>
      </c>
      <c r="B26" s="37"/>
      <c r="C26" s="37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37"/>
      <c r="AB26" s="37"/>
      <c r="AC26" s="37"/>
      <c r="AD26" s="19"/>
      <c r="AE26" s="41"/>
      <c r="AF26" s="41"/>
      <c r="AG26" s="41"/>
      <c r="AH26" s="41"/>
      <c r="AI26" s="41"/>
      <c r="AJ26" s="41"/>
      <c r="AK26" s="41"/>
      <c r="AL26" s="42"/>
    </row>
    <row r="27" spans="1:38" ht="21" customHeight="1" x14ac:dyDescent="0.55000000000000004">
      <c r="A27" s="44">
        <v>20</v>
      </c>
      <c r="B27" s="45"/>
      <c r="C27" s="4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37"/>
      <c r="AB27" s="37"/>
      <c r="AC27" s="37"/>
      <c r="AD27" s="20"/>
      <c r="AE27" s="46"/>
      <c r="AF27" s="46"/>
      <c r="AG27" s="46"/>
      <c r="AH27" s="46"/>
      <c r="AI27" s="46"/>
      <c r="AJ27" s="46"/>
      <c r="AK27" s="46"/>
      <c r="AL27" s="47"/>
    </row>
    <row r="28" spans="1:38" ht="21" customHeight="1" x14ac:dyDescent="0.55000000000000004">
      <c r="A28" s="10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8"/>
    </row>
    <row r="29" spans="1:38" ht="21" customHeight="1" x14ac:dyDescent="0.55000000000000004">
      <c r="A29" s="7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5"/>
    </row>
    <row r="30" spans="1:38" ht="21" customHeight="1" x14ac:dyDescent="0.55000000000000004">
      <c r="A30" s="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5"/>
    </row>
    <row r="31" spans="1:38" ht="21" customHeight="1" x14ac:dyDescent="0.55000000000000004">
      <c r="A31" s="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5"/>
    </row>
    <row r="32" spans="1:38" ht="21" customHeight="1" thickBot="1" x14ac:dyDescent="0.6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2"/>
    </row>
    <row r="33" spans="1:38" ht="21" customHeight="1" x14ac:dyDescent="0.55000000000000004"/>
    <row r="34" spans="1:38" ht="21" customHeight="1" x14ac:dyDescent="0.55000000000000004"/>
    <row r="35" spans="1:38" ht="21" customHeight="1" x14ac:dyDescent="0.55000000000000004"/>
    <row r="36" spans="1:38" ht="21" customHeight="1" x14ac:dyDescent="0.55000000000000004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1:38" ht="21" customHeight="1" x14ac:dyDescent="0.55000000000000004"/>
    <row r="38" spans="1:38" ht="21" customHeight="1" x14ac:dyDescent="0.55000000000000004"/>
    <row r="39" spans="1:38" ht="21" customHeight="1" x14ac:dyDescent="0.55000000000000004"/>
    <row r="40" spans="1:38" ht="21" customHeight="1" x14ac:dyDescent="0.55000000000000004"/>
    <row r="41" spans="1:38" ht="21" customHeight="1" x14ac:dyDescent="0.55000000000000004"/>
    <row r="42" spans="1:38" ht="21" customHeight="1" x14ac:dyDescent="0.55000000000000004"/>
    <row r="43" spans="1:38" ht="21" customHeight="1" x14ac:dyDescent="0.55000000000000004"/>
    <row r="44" spans="1:38" ht="21" customHeight="1" x14ac:dyDescent="0.55000000000000004"/>
    <row r="45" spans="1:38" ht="21" customHeight="1" x14ac:dyDescent="0.55000000000000004"/>
    <row r="46" spans="1:38" ht="21" customHeight="1" x14ac:dyDescent="0.55000000000000004"/>
    <row r="47" spans="1:38" ht="21" customHeight="1" x14ac:dyDescent="0.55000000000000004"/>
    <row r="48" spans="1:38" ht="21" customHeight="1" x14ac:dyDescent="0.55000000000000004"/>
    <row r="49" ht="21" customHeight="1" x14ac:dyDescent="0.55000000000000004"/>
    <row r="50" ht="21" customHeight="1" x14ac:dyDescent="0.55000000000000004"/>
    <row r="51" ht="21" customHeight="1" x14ac:dyDescent="0.55000000000000004"/>
    <row r="52" ht="21" customHeight="1" x14ac:dyDescent="0.55000000000000004"/>
    <row r="53" ht="21" customHeight="1" x14ac:dyDescent="0.55000000000000004"/>
    <row r="54" ht="21" customHeight="1" x14ac:dyDescent="0.55000000000000004"/>
    <row r="55" ht="21" customHeight="1" x14ac:dyDescent="0.55000000000000004"/>
    <row r="56" ht="21" customHeight="1" x14ac:dyDescent="0.55000000000000004"/>
    <row r="57" ht="21" customHeight="1" x14ac:dyDescent="0.55000000000000004"/>
    <row r="58" ht="21" customHeight="1" x14ac:dyDescent="0.55000000000000004"/>
    <row r="59" ht="21" customHeight="1" x14ac:dyDescent="0.55000000000000004"/>
    <row r="60" ht="21" customHeight="1" x14ac:dyDescent="0.55000000000000004"/>
    <row r="61" ht="21" customHeight="1" x14ac:dyDescent="0.55000000000000004"/>
    <row r="62" ht="21" customHeight="1" x14ac:dyDescent="0.55000000000000004"/>
    <row r="63" ht="21" customHeight="1" x14ac:dyDescent="0.55000000000000004"/>
    <row r="64" ht="21" customHeight="1" x14ac:dyDescent="0.55000000000000004"/>
    <row r="65" ht="21" customHeight="1" x14ac:dyDescent="0.55000000000000004"/>
    <row r="66" ht="21" customHeight="1" x14ac:dyDescent="0.55000000000000004"/>
    <row r="67" ht="21" customHeight="1" x14ac:dyDescent="0.55000000000000004"/>
    <row r="68" ht="21" customHeight="1" x14ac:dyDescent="0.55000000000000004"/>
    <row r="69" ht="21" customHeight="1" x14ac:dyDescent="0.55000000000000004"/>
    <row r="70" ht="21" customHeight="1" x14ac:dyDescent="0.55000000000000004"/>
    <row r="71" ht="21" customHeight="1" x14ac:dyDescent="0.55000000000000004"/>
    <row r="72" ht="21" customHeight="1" x14ac:dyDescent="0.55000000000000004"/>
    <row r="73" ht="21" customHeight="1" x14ac:dyDescent="0.55000000000000004"/>
    <row r="74" ht="21" customHeight="1" x14ac:dyDescent="0.55000000000000004"/>
    <row r="75" ht="21" customHeight="1" x14ac:dyDescent="0.55000000000000004"/>
    <row r="76" ht="21" customHeight="1" x14ac:dyDescent="0.55000000000000004"/>
    <row r="77" ht="21" customHeight="1" x14ac:dyDescent="0.55000000000000004"/>
    <row r="78" ht="21" customHeight="1" x14ac:dyDescent="0.55000000000000004"/>
    <row r="79" ht="21" customHeight="1" x14ac:dyDescent="0.55000000000000004"/>
    <row r="80" ht="21" customHeight="1" x14ac:dyDescent="0.55000000000000004"/>
    <row r="81" ht="21" customHeight="1" x14ac:dyDescent="0.55000000000000004"/>
    <row r="82" ht="21" customHeight="1" x14ac:dyDescent="0.55000000000000004"/>
    <row r="83" ht="21" customHeight="1" x14ac:dyDescent="0.55000000000000004"/>
    <row r="84" ht="21" customHeight="1" x14ac:dyDescent="0.55000000000000004"/>
    <row r="85" ht="21" customHeight="1" x14ac:dyDescent="0.55000000000000004"/>
    <row r="86" ht="21" customHeight="1" x14ac:dyDescent="0.55000000000000004"/>
    <row r="87" ht="21" customHeight="1" x14ac:dyDescent="0.55000000000000004"/>
    <row r="88" ht="21" customHeight="1" x14ac:dyDescent="0.55000000000000004"/>
    <row r="89" ht="21" customHeight="1" x14ac:dyDescent="0.55000000000000004"/>
    <row r="90" ht="21" customHeight="1" x14ac:dyDescent="0.55000000000000004"/>
    <row r="91" ht="21" customHeight="1" x14ac:dyDescent="0.55000000000000004"/>
    <row r="92" ht="21" customHeight="1" x14ac:dyDescent="0.55000000000000004"/>
    <row r="93" ht="21" customHeight="1" x14ac:dyDescent="0.55000000000000004"/>
    <row r="94" ht="21" customHeight="1" x14ac:dyDescent="0.55000000000000004"/>
    <row r="95" ht="21" customHeight="1" x14ac:dyDescent="0.55000000000000004"/>
    <row r="96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  <row r="104" ht="21" customHeight="1" x14ac:dyDescent="0.55000000000000004"/>
    <row r="105" ht="21" customHeight="1" x14ac:dyDescent="0.55000000000000004"/>
    <row r="106" ht="21" customHeight="1" x14ac:dyDescent="0.55000000000000004"/>
    <row r="107" ht="21" customHeight="1" x14ac:dyDescent="0.55000000000000004"/>
    <row r="108" ht="21" customHeight="1" x14ac:dyDescent="0.55000000000000004"/>
    <row r="109" ht="21" customHeight="1" x14ac:dyDescent="0.55000000000000004"/>
    <row r="110" ht="21" customHeight="1" x14ac:dyDescent="0.55000000000000004"/>
    <row r="111" ht="21" customHeight="1" x14ac:dyDescent="0.55000000000000004"/>
    <row r="112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  <row r="171" ht="21" customHeight="1" x14ac:dyDescent="0.55000000000000004"/>
    <row r="172" ht="21" customHeight="1" x14ac:dyDescent="0.55000000000000004"/>
    <row r="173" ht="21" customHeight="1" x14ac:dyDescent="0.55000000000000004"/>
    <row r="174" ht="21" customHeight="1" x14ac:dyDescent="0.55000000000000004"/>
    <row r="175" ht="21" customHeight="1" x14ac:dyDescent="0.55000000000000004"/>
    <row r="176" ht="21" customHeight="1" x14ac:dyDescent="0.55000000000000004"/>
    <row r="177" ht="21" customHeight="1" x14ac:dyDescent="0.55000000000000004"/>
    <row r="178" ht="21" customHeight="1" x14ac:dyDescent="0.55000000000000004"/>
    <row r="179" ht="21" customHeight="1" x14ac:dyDescent="0.55000000000000004"/>
    <row r="180" ht="21" customHeight="1" x14ac:dyDescent="0.55000000000000004"/>
    <row r="181" ht="21" customHeight="1" x14ac:dyDescent="0.55000000000000004"/>
    <row r="182" ht="21" customHeight="1" x14ac:dyDescent="0.55000000000000004"/>
    <row r="183" ht="21" customHeight="1" x14ac:dyDescent="0.55000000000000004"/>
    <row r="184" ht="21" customHeight="1" x14ac:dyDescent="0.55000000000000004"/>
    <row r="185" ht="21" customHeight="1" x14ac:dyDescent="0.55000000000000004"/>
    <row r="186" ht="21" customHeight="1" x14ac:dyDescent="0.55000000000000004"/>
    <row r="187" ht="21" customHeight="1" x14ac:dyDescent="0.55000000000000004"/>
    <row r="188" ht="21" customHeight="1" x14ac:dyDescent="0.55000000000000004"/>
    <row r="189" ht="21" customHeight="1" x14ac:dyDescent="0.55000000000000004"/>
    <row r="190" ht="21" customHeight="1" x14ac:dyDescent="0.55000000000000004"/>
    <row r="191" ht="21" customHeight="1" x14ac:dyDescent="0.55000000000000004"/>
    <row r="192" ht="21" customHeight="1" x14ac:dyDescent="0.55000000000000004"/>
    <row r="193" ht="21" customHeight="1" x14ac:dyDescent="0.55000000000000004"/>
    <row r="194" ht="21" customHeight="1" x14ac:dyDescent="0.55000000000000004"/>
    <row r="195" ht="21" customHeight="1" x14ac:dyDescent="0.55000000000000004"/>
    <row r="196" ht="21" customHeight="1" x14ac:dyDescent="0.55000000000000004"/>
    <row r="197" ht="21" customHeight="1" x14ac:dyDescent="0.55000000000000004"/>
    <row r="198" ht="21" customHeight="1" x14ac:dyDescent="0.55000000000000004"/>
    <row r="199" ht="21" customHeight="1" x14ac:dyDescent="0.55000000000000004"/>
    <row r="200" ht="21" customHeight="1" x14ac:dyDescent="0.55000000000000004"/>
    <row r="201" ht="21" customHeight="1" x14ac:dyDescent="0.55000000000000004"/>
    <row r="202" ht="21" customHeight="1" x14ac:dyDescent="0.55000000000000004"/>
    <row r="203" ht="21" customHeight="1" x14ac:dyDescent="0.55000000000000004"/>
    <row r="204" ht="21" customHeight="1" x14ac:dyDescent="0.55000000000000004"/>
    <row r="205" ht="21" customHeight="1" x14ac:dyDescent="0.55000000000000004"/>
    <row r="206" ht="21" customHeight="1" x14ac:dyDescent="0.55000000000000004"/>
    <row r="207" ht="21" customHeight="1" x14ac:dyDescent="0.55000000000000004"/>
    <row r="208" ht="21" customHeight="1" x14ac:dyDescent="0.55000000000000004"/>
    <row r="209" ht="21" customHeight="1" x14ac:dyDescent="0.55000000000000004"/>
    <row r="210" ht="21" customHeight="1" x14ac:dyDescent="0.55000000000000004"/>
    <row r="211" ht="21" customHeight="1" x14ac:dyDescent="0.55000000000000004"/>
    <row r="212" ht="21" customHeight="1" x14ac:dyDescent="0.55000000000000004"/>
    <row r="213" ht="21" customHeight="1" x14ac:dyDescent="0.55000000000000004"/>
    <row r="214" ht="21" customHeight="1" x14ac:dyDescent="0.55000000000000004"/>
    <row r="215" ht="21" customHeight="1" x14ac:dyDescent="0.55000000000000004"/>
    <row r="216" ht="21" customHeight="1" x14ac:dyDescent="0.55000000000000004"/>
    <row r="217" ht="21" customHeight="1" x14ac:dyDescent="0.55000000000000004"/>
    <row r="218" ht="21" customHeight="1" x14ac:dyDescent="0.55000000000000004"/>
    <row r="219" ht="21" customHeight="1" x14ac:dyDescent="0.55000000000000004"/>
    <row r="220" ht="21" customHeight="1" x14ac:dyDescent="0.55000000000000004"/>
    <row r="221" ht="21" customHeight="1" x14ac:dyDescent="0.55000000000000004"/>
    <row r="222" ht="21" customHeight="1" x14ac:dyDescent="0.55000000000000004"/>
    <row r="223" ht="21" customHeight="1" x14ac:dyDescent="0.55000000000000004"/>
    <row r="224" ht="21" customHeight="1" x14ac:dyDescent="0.55000000000000004"/>
    <row r="225" ht="21" customHeight="1" x14ac:dyDescent="0.55000000000000004"/>
    <row r="226" ht="21" customHeight="1" x14ac:dyDescent="0.55000000000000004"/>
    <row r="227" ht="21" customHeight="1" x14ac:dyDescent="0.55000000000000004"/>
    <row r="228" ht="21" customHeight="1" x14ac:dyDescent="0.55000000000000004"/>
    <row r="229" ht="21" customHeight="1" x14ac:dyDescent="0.55000000000000004"/>
    <row r="230" ht="21" customHeight="1" x14ac:dyDescent="0.55000000000000004"/>
    <row r="231" ht="21" customHeight="1" x14ac:dyDescent="0.55000000000000004"/>
    <row r="232" ht="21" customHeight="1" x14ac:dyDescent="0.55000000000000004"/>
    <row r="233" ht="21" customHeight="1" x14ac:dyDescent="0.55000000000000004"/>
    <row r="234" ht="21" customHeight="1" x14ac:dyDescent="0.55000000000000004"/>
    <row r="235" ht="21" customHeight="1" x14ac:dyDescent="0.55000000000000004"/>
    <row r="236" ht="21" customHeight="1" x14ac:dyDescent="0.55000000000000004"/>
    <row r="237" ht="21" customHeight="1" x14ac:dyDescent="0.55000000000000004"/>
    <row r="238" ht="21" customHeight="1" x14ac:dyDescent="0.55000000000000004"/>
    <row r="239" ht="21" customHeight="1" x14ac:dyDescent="0.55000000000000004"/>
    <row r="240" ht="21" customHeight="1" x14ac:dyDescent="0.55000000000000004"/>
    <row r="241" ht="21" customHeight="1" x14ac:dyDescent="0.55000000000000004"/>
    <row r="242" ht="21" customHeight="1" x14ac:dyDescent="0.55000000000000004"/>
    <row r="243" ht="21" customHeight="1" x14ac:dyDescent="0.55000000000000004"/>
    <row r="244" ht="21" customHeight="1" x14ac:dyDescent="0.55000000000000004"/>
    <row r="245" ht="21" customHeight="1" x14ac:dyDescent="0.55000000000000004"/>
    <row r="246" ht="21" customHeight="1" x14ac:dyDescent="0.55000000000000004"/>
    <row r="247" ht="21" customHeight="1" x14ac:dyDescent="0.55000000000000004"/>
    <row r="248" ht="21" customHeight="1" x14ac:dyDescent="0.55000000000000004"/>
    <row r="249" ht="21" customHeight="1" x14ac:dyDescent="0.55000000000000004"/>
    <row r="250" ht="21" customHeight="1" x14ac:dyDescent="0.55000000000000004"/>
    <row r="251" ht="21" customHeight="1" x14ac:dyDescent="0.55000000000000004"/>
    <row r="252" ht="21" customHeight="1" x14ac:dyDescent="0.55000000000000004"/>
    <row r="253" ht="21" customHeight="1" x14ac:dyDescent="0.55000000000000004"/>
    <row r="254" ht="21" customHeight="1" x14ac:dyDescent="0.55000000000000004"/>
    <row r="255" ht="21" customHeight="1" x14ac:dyDescent="0.55000000000000004"/>
    <row r="256" ht="21" customHeight="1" x14ac:dyDescent="0.55000000000000004"/>
    <row r="257" ht="21" customHeight="1" x14ac:dyDescent="0.55000000000000004"/>
    <row r="258" ht="21" customHeight="1" x14ac:dyDescent="0.55000000000000004"/>
    <row r="259" ht="21" customHeight="1" x14ac:dyDescent="0.55000000000000004"/>
    <row r="260" ht="21" customHeight="1" x14ac:dyDescent="0.55000000000000004"/>
    <row r="261" ht="21" customHeight="1" x14ac:dyDescent="0.55000000000000004"/>
    <row r="262" ht="21" customHeight="1" x14ac:dyDescent="0.55000000000000004"/>
    <row r="263" ht="21" customHeight="1" x14ac:dyDescent="0.55000000000000004"/>
    <row r="264" ht="21" customHeight="1" x14ac:dyDescent="0.55000000000000004"/>
    <row r="265" ht="21" customHeight="1" x14ac:dyDescent="0.55000000000000004"/>
    <row r="266" ht="21" customHeight="1" x14ac:dyDescent="0.55000000000000004"/>
    <row r="267" ht="21" customHeight="1" x14ac:dyDescent="0.55000000000000004"/>
    <row r="268" ht="21" customHeight="1" x14ac:dyDescent="0.55000000000000004"/>
    <row r="269" ht="21" customHeight="1" x14ac:dyDescent="0.55000000000000004"/>
    <row r="270" ht="21" customHeight="1" x14ac:dyDescent="0.55000000000000004"/>
    <row r="271" ht="21" customHeight="1" x14ac:dyDescent="0.55000000000000004"/>
    <row r="272" ht="21" customHeight="1" x14ac:dyDescent="0.55000000000000004"/>
    <row r="273" ht="21" customHeight="1" x14ac:dyDescent="0.55000000000000004"/>
    <row r="274" ht="21" customHeight="1" x14ac:dyDescent="0.55000000000000004"/>
    <row r="275" ht="21" customHeight="1" x14ac:dyDescent="0.55000000000000004"/>
    <row r="276" ht="21" customHeight="1" x14ac:dyDescent="0.55000000000000004"/>
    <row r="277" ht="21" customHeight="1" x14ac:dyDescent="0.55000000000000004"/>
    <row r="278" ht="21" customHeight="1" x14ac:dyDescent="0.55000000000000004"/>
    <row r="279" ht="21" customHeight="1" x14ac:dyDescent="0.55000000000000004"/>
    <row r="280" ht="21" customHeight="1" x14ac:dyDescent="0.55000000000000004"/>
    <row r="281" ht="21" customHeight="1" x14ac:dyDescent="0.55000000000000004"/>
    <row r="282" ht="21" customHeight="1" x14ac:dyDescent="0.55000000000000004"/>
    <row r="283" ht="21" customHeight="1" x14ac:dyDescent="0.55000000000000004"/>
    <row r="284" ht="21" customHeight="1" x14ac:dyDescent="0.55000000000000004"/>
    <row r="285" ht="21" customHeight="1" x14ac:dyDescent="0.55000000000000004"/>
    <row r="286" ht="21" customHeight="1" x14ac:dyDescent="0.55000000000000004"/>
    <row r="287" ht="21" customHeight="1" x14ac:dyDescent="0.55000000000000004"/>
    <row r="288" ht="21" customHeight="1" x14ac:dyDescent="0.55000000000000004"/>
    <row r="289" ht="21" customHeight="1" x14ac:dyDescent="0.55000000000000004"/>
    <row r="290" ht="21" customHeight="1" x14ac:dyDescent="0.55000000000000004"/>
    <row r="291" ht="21" customHeight="1" x14ac:dyDescent="0.55000000000000004"/>
    <row r="292" ht="21" customHeight="1" x14ac:dyDescent="0.55000000000000004"/>
    <row r="293" ht="21" customHeight="1" x14ac:dyDescent="0.55000000000000004"/>
    <row r="294" ht="21" customHeight="1" x14ac:dyDescent="0.55000000000000004"/>
    <row r="295" ht="21" customHeight="1" x14ac:dyDescent="0.55000000000000004"/>
    <row r="296" ht="21" customHeight="1" x14ac:dyDescent="0.55000000000000004"/>
    <row r="297" ht="21" customHeight="1" x14ac:dyDescent="0.55000000000000004"/>
    <row r="298" ht="21" customHeight="1" x14ac:dyDescent="0.55000000000000004"/>
    <row r="299" ht="21" customHeight="1" x14ac:dyDescent="0.55000000000000004"/>
    <row r="300" ht="21" customHeight="1" x14ac:dyDescent="0.55000000000000004"/>
    <row r="301" ht="21" customHeight="1" x14ac:dyDescent="0.55000000000000004"/>
    <row r="302" ht="21" customHeight="1" x14ac:dyDescent="0.55000000000000004"/>
    <row r="303" ht="21" customHeight="1" x14ac:dyDescent="0.55000000000000004"/>
    <row r="304" ht="21" customHeight="1" x14ac:dyDescent="0.55000000000000004"/>
    <row r="305" ht="21" customHeight="1" x14ac:dyDescent="0.55000000000000004"/>
    <row r="306" ht="21" customHeight="1" x14ac:dyDescent="0.55000000000000004"/>
    <row r="307" ht="21" customHeight="1" x14ac:dyDescent="0.55000000000000004"/>
    <row r="308" ht="21" customHeight="1" x14ac:dyDescent="0.55000000000000004"/>
    <row r="309" ht="21" customHeight="1" x14ac:dyDescent="0.55000000000000004"/>
    <row r="310" ht="21" customHeight="1" x14ac:dyDescent="0.55000000000000004"/>
    <row r="311" ht="21" customHeight="1" x14ac:dyDescent="0.55000000000000004"/>
    <row r="312" ht="21" customHeight="1" x14ac:dyDescent="0.55000000000000004"/>
    <row r="313" ht="21" customHeight="1" x14ac:dyDescent="0.55000000000000004"/>
    <row r="314" ht="21" customHeight="1" x14ac:dyDescent="0.55000000000000004"/>
    <row r="315" ht="21" customHeight="1" x14ac:dyDescent="0.55000000000000004"/>
    <row r="316" ht="21" customHeight="1" x14ac:dyDescent="0.55000000000000004"/>
    <row r="317" ht="21" customHeight="1" x14ac:dyDescent="0.55000000000000004"/>
    <row r="318" ht="21" customHeight="1" x14ac:dyDescent="0.55000000000000004"/>
    <row r="319" ht="21" customHeight="1" x14ac:dyDescent="0.55000000000000004"/>
    <row r="320" ht="21" customHeight="1" x14ac:dyDescent="0.55000000000000004"/>
    <row r="321" ht="21" customHeight="1" x14ac:dyDescent="0.55000000000000004"/>
    <row r="322" ht="21" customHeight="1" x14ac:dyDescent="0.55000000000000004"/>
    <row r="323" ht="21" customHeight="1" x14ac:dyDescent="0.55000000000000004"/>
    <row r="324" ht="21" customHeight="1" x14ac:dyDescent="0.55000000000000004"/>
    <row r="325" ht="21" customHeight="1" x14ac:dyDescent="0.55000000000000004"/>
    <row r="326" ht="21" customHeight="1" x14ac:dyDescent="0.55000000000000004"/>
    <row r="327" ht="21" customHeight="1" x14ac:dyDescent="0.55000000000000004"/>
    <row r="328" ht="21" customHeight="1" x14ac:dyDescent="0.55000000000000004"/>
    <row r="329" ht="21" customHeight="1" x14ac:dyDescent="0.55000000000000004"/>
    <row r="330" ht="21" customHeight="1" x14ac:dyDescent="0.55000000000000004"/>
    <row r="331" ht="21" customHeight="1" x14ac:dyDescent="0.55000000000000004"/>
    <row r="332" ht="21" customHeight="1" x14ac:dyDescent="0.55000000000000004"/>
    <row r="333" ht="21" customHeight="1" x14ac:dyDescent="0.55000000000000004"/>
    <row r="334" ht="21" customHeight="1" x14ac:dyDescent="0.55000000000000004"/>
    <row r="335" ht="21" customHeight="1" x14ac:dyDescent="0.55000000000000004"/>
    <row r="336" ht="21" customHeight="1" x14ac:dyDescent="0.55000000000000004"/>
    <row r="337" ht="21" customHeight="1" x14ac:dyDescent="0.55000000000000004"/>
    <row r="338" ht="21" customHeight="1" x14ac:dyDescent="0.55000000000000004"/>
    <row r="339" ht="21" customHeight="1" x14ac:dyDescent="0.55000000000000004"/>
    <row r="340" ht="21" customHeight="1" x14ac:dyDescent="0.55000000000000004"/>
    <row r="341" ht="21" customHeight="1" x14ac:dyDescent="0.55000000000000004"/>
    <row r="342" ht="21" customHeight="1" x14ac:dyDescent="0.55000000000000004"/>
    <row r="343" ht="21" customHeight="1" x14ac:dyDescent="0.55000000000000004"/>
    <row r="344" ht="21" customHeight="1" x14ac:dyDescent="0.55000000000000004"/>
    <row r="345" ht="21" customHeight="1" x14ac:dyDescent="0.55000000000000004"/>
    <row r="346" ht="21" customHeight="1" x14ac:dyDescent="0.55000000000000004"/>
  </sheetData>
  <mergeCells count="154">
    <mergeCell ref="A26:C26"/>
    <mergeCell ref="D26:L26"/>
    <mergeCell ref="M26:T26"/>
    <mergeCell ref="U26:W26"/>
    <mergeCell ref="X26:Z26"/>
    <mergeCell ref="AE26:AL26"/>
    <mergeCell ref="AA26:AC26"/>
    <mergeCell ref="A36:AL36"/>
    <mergeCell ref="A27:C27"/>
    <mergeCell ref="D27:L27"/>
    <mergeCell ref="M27:T27"/>
    <mergeCell ref="U27:W27"/>
    <mergeCell ref="X27:Z27"/>
    <mergeCell ref="AE27:AL27"/>
    <mergeCell ref="AA27:AC27"/>
    <mergeCell ref="A24:C24"/>
    <mergeCell ref="D24:L24"/>
    <mergeCell ref="M24:T24"/>
    <mergeCell ref="U24:W24"/>
    <mergeCell ref="X24:Z24"/>
    <mergeCell ref="AE24:AL24"/>
    <mergeCell ref="AA24:AC24"/>
    <mergeCell ref="A25:C25"/>
    <mergeCell ref="D25:L25"/>
    <mergeCell ref="M25:T25"/>
    <mergeCell ref="U25:W25"/>
    <mergeCell ref="X25:Z25"/>
    <mergeCell ref="AE25:AL25"/>
    <mergeCell ref="AA25:AC25"/>
    <mergeCell ref="A22:C22"/>
    <mergeCell ref="D22:L22"/>
    <mergeCell ref="M22:T22"/>
    <mergeCell ref="U22:W22"/>
    <mergeCell ref="X22:Z22"/>
    <mergeCell ref="AE22:AL22"/>
    <mergeCell ref="AA22:AC22"/>
    <mergeCell ref="A23:C23"/>
    <mergeCell ref="D23:L23"/>
    <mergeCell ref="M23:T23"/>
    <mergeCell ref="U23:W23"/>
    <mergeCell ref="X23:Z23"/>
    <mergeCell ref="AE23:AL23"/>
    <mergeCell ref="AA23:AC23"/>
    <mergeCell ref="A20:C20"/>
    <mergeCell ref="D20:L20"/>
    <mergeCell ref="M20:T20"/>
    <mergeCell ref="U20:W20"/>
    <mergeCell ref="X20:Z20"/>
    <mergeCell ref="AE20:AL20"/>
    <mergeCell ref="AA20:AC20"/>
    <mergeCell ref="A21:C21"/>
    <mergeCell ref="D21:L21"/>
    <mergeCell ref="M21:T21"/>
    <mergeCell ref="U21:W21"/>
    <mergeCell ref="X21:Z21"/>
    <mergeCell ref="AE21:AL21"/>
    <mergeCell ref="AA21:AC21"/>
    <mergeCell ref="A18:C18"/>
    <mergeCell ref="D18:L18"/>
    <mergeCell ref="M18:T18"/>
    <mergeCell ref="U18:W18"/>
    <mergeCell ref="X18:Z18"/>
    <mergeCell ref="AE18:AL18"/>
    <mergeCell ref="AA18:AC18"/>
    <mergeCell ref="A19:C19"/>
    <mergeCell ref="D19:L19"/>
    <mergeCell ref="M19:T19"/>
    <mergeCell ref="U19:W19"/>
    <mergeCell ref="X19:Z19"/>
    <mergeCell ref="AE19:AL19"/>
    <mergeCell ref="AA19:AC19"/>
    <mergeCell ref="A16:C16"/>
    <mergeCell ref="D16:L16"/>
    <mergeCell ref="M16:T16"/>
    <mergeCell ref="U16:W16"/>
    <mergeCell ref="X16:Z16"/>
    <mergeCell ref="AE16:AL16"/>
    <mergeCell ref="AA16:AC16"/>
    <mergeCell ref="A17:C17"/>
    <mergeCell ref="D17:L17"/>
    <mergeCell ref="M17:T17"/>
    <mergeCell ref="U17:W17"/>
    <mergeCell ref="X17:Z17"/>
    <mergeCell ref="AE17:AL17"/>
    <mergeCell ref="AA17:AC17"/>
    <mergeCell ref="A14:C14"/>
    <mergeCell ref="D14:L14"/>
    <mergeCell ref="M14:T14"/>
    <mergeCell ref="U14:W14"/>
    <mergeCell ref="X14:Z14"/>
    <mergeCell ref="AE14:AL14"/>
    <mergeCell ref="AA14:AC14"/>
    <mergeCell ref="A15:C15"/>
    <mergeCell ref="D15:L15"/>
    <mergeCell ref="M15:T15"/>
    <mergeCell ref="U15:W15"/>
    <mergeCell ref="X15:Z15"/>
    <mergeCell ref="AE15:AL15"/>
    <mergeCell ref="AA15:AC15"/>
    <mergeCell ref="A12:C12"/>
    <mergeCell ref="D12:L12"/>
    <mergeCell ref="M12:T12"/>
    <mergeCell ref="U12:W12"/>
    <mergeCell ref="X12:Z12"/>
    <mergeCell ref="AE12:AL12"/>
    <mergeCell ref="AA12:AC12"/>
    <mergeCell ref="A13:C13"/>
    <mergeCell ref="D13:L13"/>
    <mergeCell ref="M13:T13"/>
    <mergeCell ref="U13:W13"/>
    <mergeCell ref="X13:Z13"/>
    <mergeCell ref="AE13:AL13"/>
    <mergeCell ref="AA13:AC13"/>
    <mergeCell ref="A10:C10"/>
    <mergeCell ref="D10:L10"/>
    <mergeCell ref="M10:T10"/>
    <mergeCell ref="U10:W10"/>
    <mergeCell ref="X10:Z10"/>
    <mergeCell ref="AE10:AL10"/>
    <mergeCell ref="AA10:AC10"/>
    <mergeCell ref="A11:C11"/>
    <mergeCell ref="D11:L11"/>
    <mergeCell ref="M11:T11"/>
    <mergeCell ref="U11:W11"/>
    <mergeCell ref="X11:Z11"/>
    <mergeCell ref="AE11:AL11"/>
    <mergeCell ref="AA11:AC11"/>
    <mergeCell ref="A8:C8"/>
    <mergeCell ref="D8:L8"/>
    <mergeCell ref="M8:T8"/>
    <mergeCell ref="U8:W8"/>
    <mergeCell ref="X8:Z8"/>
    <mergeCell ref="AE8:AL8"/>
    <mergeCell ref="AA8:AC8"/>
    <mergeCell ref="A9:C9"/>
    <mergeCell ref="D9:L9"/>
    <mergeCell ref="M9:T9"/>
    <mergeCell ref="U9:W9"/>
    <mergeCell ref="X9:Z9"/>
    <mergeCell ref="AE9:AL9"/>
    <mergeCell ref="AA9:AC9"/>
    <mergeCell ref="A2:AL2"/>
    <mergeCell ref="A4:L4"/>
    <mergeCell ref="M4:AL4"/>
    <mergeCell ref="A5:L5"/>
    <mergeCell ref="M5:AL5"/>
    <mergeCell ref="AA6:AC7"/>
    <mergeCell ref="A6:C7"/>
    <mergeCell ref="D6:L7"/>
    <mergeCell ref="M6:T7"/>
    <mergeCell ref="U6:W7"/>
    <mergeCell ref="X6:Z7"/>
    <mergeCell ref="AE6:AL7"/>
    <mergeCell ref="AD6:AD7"/>
  </mergeCells>
  <phoneticPr fontId="3"/>
  <dataValidations count="2">
    <dataValidation type="list" allowBlank="1" showInputMessage="1" showErrorMessage="1" sqref="AA8:AC27">
      <formula1>"発行済,申請中,未申請"</formula1>
    </dataValidation>
    <dataValidation type="list" allowBlank="1" showInputMessage="1" showErrorMessage="1" sqref="AD8:AD27">
      <formula1>"児発,放デイ"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346"/>
  <sheetViews>
    <sheetView tabSelected="1" view="pageBreakPreview" zoomScaleNormal="100" zoomScaleSheetLayoutView="100" workbookViewId="0"/>
  </sheetViews>
  <sheetFormatPr defaultRowHeight="13" x14ac:dyDescent="0.55000000000000004"/>
  <cols>
    <col min="1" max="23" width="2.58203125" style="1" customWidth="1"/>
    <col min="24" max="24" width="3.4140625" style="1" customWidth="1"/>
    <col min="25" max="25" width="4.08203125" style="1" customWidth="1"/>
    <col min="26" max="26" width="2.58203125" style="1" customWidth="1"/>
    <col min="27" max="27" width="11.5" style="1" customWidth="1"/>
    <col min="28" max="29" width="2.58203125" style="1" customWidth="1"/>
    <col min="30" max="30" width="2.4140625" style="1" customWidth="1"/>
    <col min="31" max="64" width="2.58203125" style="1" customWidth="1"/>
    <col min="65" max="256" width="8.6640625" style="1"/>
    <col min="257" max="320" width="2.58203125" style="1" customWidth="1"/>
    <col min="321" max="512" width="8.6640625" style="1"/>
    <col min="513" max="576" width="2.58203125" style="1" customWidth="1"/>
    <col min="577" max="768" width="8.6640625" style="1"/>
    <col min="769" max="832" width="2.58203125" style="1" customWidth="1"/>
    <col min="833" max="1024" width="8.6640625" style="1"/>
    <col min="1025" max="1088" width="2.58203125" style="1" customWidth="1"/>
    <col min="1089" max="1280" width="8.6640625" style="1"/>
    <col min="1281" max="1344" width="2.58203125" style="1" customWidth="1"/>
    <col min="1345" max="1536" width="8.6640625" style="1"/>
    <col min="1537" max="1600" width="2.58203125" style="1" customWidth="1"/>
    <col min="1601" max="1792" width="8.6640625" style="1"/>
    <col min="1793" max="1856" width="2.58203125" style="1" customWidth="1"/>
    <col min="1857" max="2048" width="8.6640625" style="1"/>
    <col min="2049" max="2112" width="2.58203125" style="1" customWidth="1"/>
    <col min="2113" max="2304" width="8.6640625" style="1"/>
    <col min="2305" max="2368" width="2.58203125" style="1" customWidth="1"/>
    <col min="2369" max="2560" width="8.6640625" style="1"/>
    <col min="2561" max="2624" width="2.58203125" style="1" customWidth="1"/>
    <col min="2625" max="2816" width="8.6640625" style="1"/>
    <col min="2817" max="2880" width="2.58203125" style="1" customWidth="1"/>
    <col min="2881" max="3072" width="8.6640625" style="1"/>
    <col min="3073" max="3136" width="2.58203125" style="1" customWidth="1"/>
    <col min="3137" max="3328" width="8.6640625" style="1"/>
    <col min="3329" max="3392" width="2.58203125" style="1" customWidth="1"/>
    <col min="3393" max="3584" width="8.6640625" style="1"/>
    <col min="3585" max="3648" width="2.58203125" style="1" customWidth="1"/>
    <col min="3649" max="3840" width="8.6640625" style="1"/>
    <col min="3841" max="3904" width="2.58203125" style="1" customWidth="1"/>
    <col min="3905" max="4096" width="8.6640625" style="1"/>
    <col min="4097" max="4160" width="2.58203125" style="1" customWidth="1"/>
    <col min="4161" max="4352" width="8.6640625" style="1"/>
    <col min="4353" max="4416" width="2.58203125" style="1" customWidth="1"/>
    <col min="4417" max="4608" width="8.6640625" style="1"/>
    <col min="4609" max="4672" width="2.58203125" style="1" customWidth="1"/>
    <col min="4673" max="4864" width="8.6640625" style="1"/>
    <col min="4865" max="4928" width="2.58203125" style="1" customWidth="1"/>
    <col min="4929" max="5120" width="8.6640625" style="1"/>
    <col min="5121" max="5184" width="2.58203125" style="1" customWidth="1"/>
    <col min="5185" max="5376" width="8.6640625" style="1"/>
    <col min="5377" max="5440" width="2.58203125" style="1" customWidth="1"/>
    <col min="5441" max="5632" width="8.6640625" style="1"/>
    <col min="5633" max="5696" width="2.58203125" style="1" customWidth="1"/>
    <col min="5697" max="5888" width="8.6640625" style="1"/>
    <col min="5889" max="5952" width="2.58203125" style="1" customWidth="1"/>
    <col min="5953" max="6144" width="8.6640625" style="1"/>
    <col min="6145" max="6208" width="2.58203125" style="1" customWidth="1"/>
    <col min="6209" max="6400" width="8.6640625" style="1"/>
    <col min="6401" max="6464" width="2.58203125" style="1" customWidth="1"/>
    <col min="6465" max="6656" width="8.6640625" style="1"/>
    <col min="6657" max="6720" width="2.58203125" style="1" customWidth="1"/>
    <col min="6721" max="6912" width="8.6640625" style="1"/>
    <col min="6913" max="6976" width="2.58203125" style="1" customWidth="1"/>
    <col min="6977" max="7168" width="8.6640625" style="1"/>
    <col min="7169" max="7232" width="2.58203125" style="1" customWidth="1"/>
    <col min="7233" max="7424" width="8.6640625" style="1"/>
    <col min="7425" max="7488" width="2.58203125" style="1" customWidth="1"/>
    <col min="7489" max="7680" width="8.6640625" style="1"/>
    <col min="7681" max="7744" width="2.58203125" style="1" customWidth="1"/>
    <col min="7745" max="7936" width="8.6640625" style="1"/>
    <col min="7937" max="8000" width="2.58203125" style="1" customWidth="1"/>
    <col min="8001" max="8192" width="8.6640625" style="1"/>
    <col min="8193" max="8256" width="2.58203125" style="1" customWidth="1"/>
    <col min="8257" max="8448" width="8.6640625" style="1"/>
    <col min="8449" max="8512" width="2.58203125" style="1" customWidth="1"/>
    <col min="8513" max="8704" width="8.6640625" style="1"/>
    <col min="8705" max="8768" width="2.58203125" style="1" customWidth="1"/>
    <col min="8769" max="8960" width="8.6640625" style="1"/>
    <col min="8961" max="9024" width="2.58203125" style="1" customWidth="1"/>
    <col min="9025" max="9216" width="8.6640625" style="1"/>
    <col min="9217" max="9280" width="2.58203125" style="1" customWidth="1"/>
    <col min="9281" max="9472" width="8.6640625" style="1"/>
    <col min="9473" max="9536" width="2.58203125" style="1" customWidth="1"/>
    <col min="9537" max="9728" width="8.6640625" style="1"/>
    <col min="9729" max="9792" width="2.58203125" style="1" customWidth="1"/>
    <col min="9793" max="9984" width="8.6640625" style="1"/>
    <col min="9985" max="10048" width="2.58203125" style="1" customWidth="1"/>
    <col min="10049" max="10240" width="8.6640625" style="1"/>
    <col min="10241" max="10304" width="2.58203125" style="1" customWidth="1"/>
    <col min="10305" max="10496" width="8.6640625" style="1"/>
    <col min="10497" max="10560" width="2.58203125" style="1" customWidth="1"/>
    <col min="10561" max="10752" width="8.6640625" style="1"/>
    <col min="10753" max="10816" width="2.58203125" style="1" customWidth="1"/>
    <col min="10817" max="11008" width="8.6640625" style="1"/>
    <col min="11009" max="11072" width="2.58203125" style="1" customWidth="1"/>
    <col min="11073" max="11264" width="8.6640625" style="1"/>
    <col min="11265" max="11328" width="2.58203125" style="1" customWidth="1"/>
    <col min="11329" max="11520" width="8.6640625" style="1"/>
    <col min="11521" max="11584" width="2.58203125" style="1" customWidth="1"/>
    <col min="11585" max="11776" width="8.6640625" style="1"/>
    <col min="11777" max="11840" width="2.58203125" style="1" customWidth="1"/>
    <col min="11841" max="12032" width="8.6640625" style="1"/>
    <col min="12033" max="12096" width="2.58203125" style="1" customWidth="1"/>
    <col min="12097" max="12288" width="8.6640625" style="1"/>
    <col min="12289" max="12352" width="2.58203125" style="1" customWidth="1"/>
    <col min="12353" max="12544" width="8.6640625" style="1"/>
    <col min="12545" max="12608" width="2.58203125" style="1" customWidth="1"/>
    <col min="12609" max="12800" width="8.6640625" style="1"/>
    <col min="12801" max="12864" width="2.58203125" style="1" customWidth="1"/>
    <col min="12865" max="13056" width="8.6640625" style="1"/>
    <col min="13057" max="13120" width="2.58203125" style="1" customWidth="1"/>
    <col min="13121" max="13312" width="8.6640625" style="1"/>
    <col min="13313" max="13376" width="2.58203125" style="1" customWidth="1"/>
    <col min="13377" max="13568" width="8.6640625" style="1"/>
    <col min="13569" max="13632" width="2.58203125" style="1" customWidth="1"/>
    <col min="13633" max="13824" width="8.6640625" style="1"/>
    <col min="13825" max="13888" width="2.58203125" style="1" customWidth="1"/>
    <col min="13889" max="14080" width="8.6640625" style="1"/>
    <col min="14081" max="14144" width="2.58203125" style="1" customWidth="1"/>
    <col min="14145" max="14336" width="8.6640625" style="1"/>
    <col min="14337" max="14400" width="2.58203125" style="1" customWidth="1"/>
    <col min="14401" max="14592" width="8.6640625" style="1"/>
    <col min="14593" max="14656" width="2.58203125" style="1" customWidth="1"/>
    <col min="14657" max="14848" width="8.6640625" style="1"/>
    <col min="14849" max="14912" width="2.58203125" style="1" customWidth="1"/>
    <col min="14913" max="15104" width="8.6640625" style="1"/>
    <col min="15105" max="15168" width="2.58203125" style="1" customWidth="1"/>
    <col min="15169" max="15360" width="8.6640625" style="1"/>
    <col min="15361" max="15424" width="2.58203125" style="1" customWidth="1"/>
    <col min="15425" max="15616" width="8.6640625" style="1"/>
    <col min="15617" max="15680" width="2.58203125" style="1" customWidth="1"/>
    <col min="15681" max="15872" width="8.6640625" style="1"/>
    <col min="15873" max="15936" width="2.58203125" style="1" customWidth="1"/>
    <col min="15937" max="16128" width="8.6640625" style="1"/>
    <col min="16129" max="16192" width="2.58203125" style="1" customWidth="1"/>
    <col min="16193" max="16384" width="8.6640625" style="1"/>
  </cols>
  <sheetData>
    <row r="1" spans="1:35" s="12" customFormat="1" ht="21" customHeight="1" x14ac:dyDescent="0.55000000000000004">
      <c r="A1" s="16"/>
      <c r="B1" s="1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3"/>
    </row>
    <row r="2" spans="1:35" s="12" customFormat="1" ht="21" customHeight="1" x14ac:dyDescent="0.55000000000000004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5" ht="21" customHeight="1" thickBot="1" x14ac:dyDescent="0.6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t="21" customHeight="1" x14ac:dyDescent="0.55000000000000004">
      <c r="A4" s="24" t="s">
        <v>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52" t="s">
        <v>31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3"/>
    </row>
    <row r="5" spans="1:35" ht="21" customHeight="1" thickBot="1" x14ac:dyDescent="0.6">
      <c r="A5" s="28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54" t="s">
        <v>32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5"/>
    </row>
    <row r="6" spans="1:35" ht="30" customHeight="1" x14ac:dyDescent="0.55000000000000004">
      <c r="A6" s="34" t="s">
        <v>6</v>
      </c>
      <c r="B6" s="35"/>
      <c r="C6" s="35"/>
      <c r="D6" s="38" t="s">
        <v>5</v>
      </c>
      <c r="E6" s="35"/>
      <c r="F6" s="35"/>
      <c r="G6" s="35"/>
      <c r="H6" s="35"/>
      <c r="I6" s="35"/>
      <c r="J6" s="35"/>
      <c r="K6" s="35"/>
      <c r="L6" s="35"/>
      <c r="M6" s="38" t="s">
        <v>10</v>
      </c>
      <c r="N6" s="35"/>
      <c r="O6" s="35"/>
      <c r="P6" s="35"/>
      <c r="Q6" s="35"/>
      <c r="R6" s="35"/>
      <c r="S6" s="35"/>
      <c r="T6" s="35"/>
      <c r="U6" s="35" t="s">
        <v>4</v>
      </c>
      <c r="V6" s="35"/>
      <c r="W6" s="35"/>
      <c r="X6" s="32" t="s">
        <v>2</v>
      </c>
      <c r="Y6" s="32"/>
      <c r="Z6" s="32"/>
      <c r="AA6" s="48" t="s">
        <v>24</v>
      </c>
      <c r="AB6" s="35" t="s">
        <v>1</v>
      </c>
      <c r="AC6" s="35"/>
      <c r="AD6" s="35"/>
      <c r="AE6" s="35"/>
      <c r="AF6" s="35"/>
      <c r="AG6" s="35"/>
      <c r="AH6" s="35"/>
      <c r="AI6" s="39"/>
    </row>
    <row r="7" spans="1:35" ht="30" customHeight="1" x14ac:dyDescent="0.55000000000000004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3"/>
      <c r="Y7" s="33"/>
      <c r="Z7" s="33"/>
      <c r="AA7" s="32"/>
      <c r="AB7" s="37"/>
      <c r="AC7" s="37"/>
      <c r="AD7" s="37"/>
      <c r="AE7" s="37"/>
      <c r="AF7" s="37"/>
      <c r="AG7" s="37"/>
      <c r="AH7" s="37"/>
      <c r="AI7" s="40"/>
    </row>
    <row r="8" spans="1:35" ht="21" customHeight="1" x14ac:dyDescent="0.55000000000000004">
      <c r="A8" s="36">
        <v>1</v>
      </c>
      <c r="B8" s="37"/>
      <c r="C8" s="37"/>
      <c r="D8" s="49" t="s">
        <v>11</v>
      </c>
      <c r="E8" s="49"/>
      <c r="F8" s="49"/>
      <c r="G8" s="49"/>
      <c r="H8" s="49"/>
      <c r="I8" s="49"/>
      <c r="J8" s="49"/>
      <c r="K8" s="49"/>
      <c r="L8" s="49"/>
      <c r="M8" s="49" t="s">
        <v>23</v>
      </c>
      <c r="N8" s="49"/>
      <c r="O8" s="49"/>
      <c r="P8" s="49"/>
      <c r="Q8" s="49"/>
      <c r="R8" s="49"/>
      <c r="S8" s="49"/>
      <c r="T8" s="49"/>
      <c r="U8" s="49">
        <v>4</v>
      </c>
      <c r="V8" s="49"/>
      <c r="W8" s="49"/>
      <c r="X8" s="51" t="s">
        <v>27</v>
      </c>
      <c r="Y8" s="51"/>
      <c r="Z8" s="51"/>
      <c r="AA8" s="21" t="s">
        <v>25</v>
      </c>
      <c r="AB8" s="49" t="s">
        <v>29</v>
      </c>
      <c r="AC8" s="49"/>
      <c r="AD8" s="49"/>
      <c r="AE8" s="49"/>
      <c r="AF8" s="49"/>
      <c r="AG8" s="49"/>
      <c r="AH8" s="49"/>
      <c r="AI8" s="50"/>
    </row>
    <row r="9" spans="1:35" ht="21" customHeight="1" x14ac:dyDescent="0.55000000000000004">
      <c r="A9" s="36">
        <v>2</v>
      </c>
      <c r="B9" s="37"/>
      <c r="C9" s="37"/>
      <c r="D9" s="49" t="s">
        <v>12</v>
      </c>
      <c r="E9" s="49"/>
      <c r="F9" s="49"/>
      <c r="G9" s="49"/>
      <c r="H9" s="49"/>
      <c r="I9" s="49"/>
      <c r="J9" s="49"/>
      <c r="K9" s="49"/>
      <c r="L9" s="49"/>
      <c r="M9" s="49" t="s">
        <v>23</v>
      </c>
      <c r="N9" s="49"/>
      <c r="O9" s="49"/>
      <c r="P9" s="49"/>
      <c r="Q9" s="49"/>
      <c r="R9" s="49"/>
      <c r="S9" s="49"/>
      <c r="T9" s="49"/>
      <c r="U9" s="49">
        <v>4</v>
      </c>
      <c r="V9" s="49"/>
      <c r="W9" s="49"/>
      <c r="X9" s="51" t="s">
        <v>27</v>
      </c>
      <c r="Y9" s="51"/>
      <c r="Z9" s="51"/>
      <c r="AA9" s="21" t="s">
        <v>25</v>
      </c>
      <c r="AB9" s="49" t="s">
        <v>29</v>
      </c>
      <c r="AC9" s="49"/>
      <c r="AD9" s="49"/>
      <c r="AE9" s="49"/>
      <c r="AF9" s="49"/>
      <c r="AG9" s="49"/>
      <c r="AH9" s="49"/>
      <c r="AI9" s="50"/>
    </row>
    <row r="10" spans="1:35" ht="21" customHeight="1" x14ac:dyDescent="0.55000000000000004">
      <c r="A10" s="36">
        <v>3</v>
      </c>
      <c r="B10" s="37"/>
      <c r="C10" s="37"/>
      <c r="D10" s="49" t="s">
        <v>13</v>
      </c>
      <c r="E10" s="49"/>
      <c r="F10" s="49"/>
      <c r="G10" s="49"/>
      <c r="H10" s="49"/>
      <c r="I10" s="49"/>
      <c r="J10" s="49"/>
      <c r="K10" s="49"/>
      <c r="L10" s="49"/>
      <c r="M10" s="49" t="s">
        <v>23</v>
      </c>
      <c r="N10" s="49"/>
      <c r="O10" s="49"/>
      <c r="P10" s="49"/>
      <c r="Q10" s="49"/>
      <c r="R10" s="49"/>
      <c r="S10" s="49"/>
      <c r="T10" s="49"/>
      <c r="U10" s="49">
        <v>4</v>
      </c>
      <c r="V10" s="49"/>
      <c r="W10" s="49"/>
      <c r="X10" s="51" t="s">
        <v>27</v>
      </c>
      <c r="Y10" s="51"/>
      <c r="Z10" s="51"/>
      <c r="AA10" s="21" t="s">
        <v>25</v>
      </c>
      <c r="AB10" s="49" t="s">
        <v>29</v>
      </c>
      <c r="AC10" s="49"/>
      <c r="AD10" s="49"/>
      <c r="AE10" s="49"/>
      <c r="AF10" s="49"/>
      <c r="AG10" s="49"/>
      <c r="AH10" s="49"/>
      <c r="AI10" s="50"/>
    </row>
    <row r="11" spans="1:35" ht="21" customHeight="1" x14ac:dyDescent="0.55000000000000004">
      <c r="A11" s="36">
        <v>4</v>
      </c>
      <c r="B11" s="37"/>
      <c r="C11" s="37"/>
      <c r="D11" s="49" t="s">
        <v>14</v>
      </c>
      <c r="E11" s="49"/>
      <c r="F11" s="49"/>
      <c r="G11" s="49"/>
      <c r="H11" s="49"/>
      <c r="I11" s="49"/>
      <c r="J11" s="49"/>
      <c r="K11" s="49"/>
      <c r="L11" s="49"/>
      <c r="M11" s="49" t="s">
        <v>23</v>
      </c>
      <c r="N11" s="49"/>
      <c r="O11" s="49"/>
      <c r="P11" s="49"/>
      <c r="Q11" s="49"/>
      <c r="R11" s="49"/>
      <c r="S11" s="49"/>
      <c r="T11" s="49"/>
      <c r="U11" s="49">
        <v>4</v>
      </c>
      <c r="V11" s="49"/>
      <c r="W11" s="49"/>
      <c r="X11" s="51" t="s">
        <v>27</v>
      </c>
      <c r="Y11" s="51"/>
      <c r="Z11" s="51"/>
      <c r="AA11" s="21" t="s">
        <v>25</v>
      </c>
      <c r="AB11" s="49" t="s">
        <v>29</v>
      </c>
      <c r="AC11" s="49"/>
      <c r="AD11" s="49"/>
      <c r="AE11" s="49"/>
      <c r="AF11" s="49"/>
      <c r="AG11" s="49"/>
      <c r="AH11" s="49"/>
      <c r="AI11" s="50"/>
    </row>
    <row r="12" spans="1:35" ht="21" customHeight="1" x14ac:dyDescent="0.55000000000000004">
      <c r="A12" s="36">
        <v>5</v>
      </c>
      <c r="B12" s="37"/>
      <c r="C12" s="37"/>
      <c r="D12" s="49" t="s">
        <v>15</v>
      </c>
      <c r="E12" s="49"/>
      <c r="F12" s="49"/>
      <c r="G12" s="49"/>
      <c r="H12" s="49"/>
      <c r="I12" s="49"/>
      <c r="J12" s="49"/>
      <c r="K12" s="49"/>
      <c r="L12" s="49"/>
      <c r="M12" s="49" t="s">
        <v>21</v>
      </c>
      <c r="N12" s="49"/>
      <c r="O12" s="49"/>
      <c r="P12" s="49"/>
      <c r="Q12" s="49"/>
      <c r="R12" s="49"/>
      <c r="S12" s="49"/>
      <c r="T12" s="49"/>
      <c r="U12" s="49">
        <v>4</v>
      </c>
      <c r="V12" s="49"/>
      <c r="W12" s="49"/>
      <c r="X12" s="51" t="s">
        <v>27</v>
      </c>
      <c r="Y12" s="51"/>
      <c r="Z12" s="51"/>
      <c r="AA12" s="21" t="s">
        <v>25</v>
      </c>
      <c r="AB12" s="49" t="s">
        <v>29</v>
      </c>
      <c r="AC12" s="49"/>
      <c r="AD12" s="49"/>
      <c r="AE12" s="49"/>
      <c r="AF12" s="49"/>
      <c r="AG12" s="49"/>
      <c r="AH12" s="49"/>
      <c r="AI12" s="50"/>
    </row>
    <row r="13" spans="1:35" ht="21" customHeight="1" x14ac:dyDescent="0.55000000000000004">
      <c r="A13" s="36">
        <v>6</v>
      </c>
      <c r="B13" s="37"/>
      <c r="C13" s="37"/>
      <c r="D13" s="49" t="s">
        <v>16</v>
      </c>
      <c r="E13" s="49"/>
      <c r="F13" s="49"/>
      <c r="G13" s="49"/>
      <c r="H13" s="49"/>
      <c r="I13" s="49"/>
      <c r="J13" s="49"/>
      <c r="K13" s="49"/>
      <c r="L13" s="49"/>
      <c r="M13" s="49" t="s">
        <v>21</v>
      </c>
      <c r="N13" s="49"/>
      <c r="O13" s="49"/>
      <c r="P13" s="49"/>
      <c r="Q13" s="49"/>
      <c r="R13" s="49"/>
      <c r="S13" s="49"/>
      <c r="T13" s="49"/>
      <c r="U13" s="49">
        <v>4</v>
      </c>
      <c r="V13" s="49"/>
      <c r="W13" s="49"/>
      <c r="X13" s="51" t="s">
        <v>28</v>
      </c>
      <c r="Y13" s="51"/>
      <c r="Z13" s="51"/>
      <c r="AA13" s="21" t="s">
        <v>25</v>
      </c>
      <c r="AB13" s="49" t="s">
        <v>29</v>
      </c>
      <c r="AC13" s="49"/>
      <c r="AD13" s="49"/>
      <c r="AE13" s="49"/>
      <c r="AF13" s="49"/>
      <c r="AG13" s="49"/>
      <c r="AH13" s="49"/>
      <c r="AI13" s="50"/>
    </row>
    <row r="14" spans="1:35" ht="21" customHeight="1" x14ac:dyDescent="0.55000000000000004">
      <c r="A14" s="36">
        <v>7</v>
      </c>
      <c r="B14" s="37"/>
      <c r="C14" s="37"/>
      <c r="D14" s="49" t="s">
        <v>18</v>
      </c>
      <c r="E14" s="49"/>
      <c r="F14" s="49"/>
      <c r="G14" s="49"/>
      <c r="H14" s="49"/>
      <c r="I14" s="49"/>
      <c r="J14" s="49"/>
      <c r="K14" s="49"/>
      <c r="L14" s="49"/>
      <c r="M14" s="49" t="s">
        <v>21</v>
      </c>
      <c r="N14" s="49"/>
      <c r="O14" s="49"/>
      <c r="P14" s="49"/>
      <c r="Q14" s="49"/>
      <c r="R14" s="49"/>
      <c r="S14" s="49"/>
      <c r="T14" s="49"/>
      <c r="U14" s="49">
        <v>6</v>
      </c>
      <c r="V14" s="49"/>
      <c r="W14" s="49"/>
      <c r="X14" s="51" t="s">
        <v>27</v>
      </c>
      <c r="Y14" s="51"/>
      <c r="Z14" s="51"/>
      <c r="AA14" s="21" t="s">
        <v>26</v>
      </c>
      <c r="AB14" s="49" t="s">
        <v>29</v>
      </c>
      <c r="AC14" s="49"/>
      <c r="AD14" s="49"/>
      <c r="AE14" s="49"/>
      <c r="AF14" s="49"/>
      <c r="AG14" s="49"/>
      <c r="AH14" s="49"/>
      <c r="AI14" s="50"/>
    </row>
    <row r="15" spans="1:35" ht="21" customHeight="1" x14ac:dyDescent="0.55000000000000004">
      <c r="A15" s="36">
        <v>8</v>
      </c>
      <c r="B15" s="37"/>
      <c r="C15" s="37"/>
      <c r="D15" s="49" t="s">
        <v>19</v>
      </c>
      <c r="E15" s="49"/>
      <c r="F15" s="49"/>
      <c r="G15" s="49"/>
      <c r="H15" s="49"/>
      <c r="I15" s="49"/>
      <c r="J15" s="49"/>
      <c r="K15" s="49"/>
      <c r="L15" s="49"/>
      <c r="M15" s="49" t="s">
        <v>22</v>
      </c>
      <c r="N15" s="49"/>
      <c r="O15" s="49"/>
      <c r="P15" s="49"/>
      <c r="Q15" s="49"/>
      <c r="R15" s="49"/>
      <c r="S15" s="49"/>
      <c r="T15" s="49"/>
      <c r="U15" s="49">
        <v>6</v>
      </c>
      <c r="V15" s="49"/>
      <c r="W15" s="49"/>
      <c r="X15" s="51" t="s">
        <v>28</v>
      </c>
      <c r="Y15" s="51"/>
      <c r="Z15" s="51"/>
      <c r="AA15" s="21" t="s">
        <v>26</v>
      </c>
      <c r="AB15" s="49" t="s">
        <v>29</v>
      </c>
      <c r="AC15" s="49"/>
      <c r="AD15" s="49"/>
      <c r="AE15" s="49"/>
      <c r="AF15" s="49"/>
      <c r="AG15" s="49"/>
      <c r="AH15" s="49"/>
      <c r="AI15" s="50"/>
    </row>
    <row r="16" spans="1:35" ht="21" customHeight="1" x14ac:dyDescent="0.55000000000000004">
      <c r="A16" s="36">
        <v>9</v>
      </c>
      <c r="B16" s="37"/>
      <c r="C16" s="37"/>
      <c r="D16" s="49" t="s">
        <v>17</v>
      </c>
      <c r="E16" s="49"/>
      <c r="F16" s="49"/>
      <c r="G16" s="49"/>
      <c r="H16" s="49"/>
      <c r="I16" s="49"/>
      <c r="J16" s="49"/>
      <c r="K16" s="49"/>
      <c r="L16" s="49"/>
      <c r="M16" s="49" t="s">
        <v>22</v>
      </c>
      <c r="N16" s="49"/>
      <c r="O16" s="49"/>
      <c r="P16" s="49"/>
      <c r="Q16" s="49"/>
      <c r="R16" s="49"/>
      <c r="S16" s="49"/>
      <c r="T16" s="49"/>
      <c r="U16" s="49">
        <v>6</v>
      </c>
      <c r="V16" s="49"/>
      <c r="W16" s="49"/>
      <c r="X16" s="51" t="s">
        <v>27</v>
      </c>
      <c r="Y16" s="51"/>
      <c r="Z16" s="51"/>
      <c r="AA16" s="21" t="s">
        <v>26</v>
      </c>
      <c r="AB16" s="49" t="s">
        <v>29</v>
      </c>
      <c r="AC16" s="49"/>
      <c r="AD16" s="49"/>
      <c r="AE16" s="49"/>
      <c r="AF16" s="49"/>
      <c r="AG16" s="49"/>
      <c r="AH16" s="49"/>
      <c r="AI16" s="50"/>
    </row>
    <row r="17" spans="1:35" ht="21" customHeight="1" x14ac:dyDescent="0.55000000000000004">
      <c r="A17" s="36">
        <v>10</v>
      </c>
      <c r="B17" s="37"/>
      <c r="C17" s="37"/>
      <c r="D17" s="49" t="s">
        <v>20</v>
      </c>
      <c r="E17" s="49"/>
      <c r="F17" s="49"/>
      <c r="G17" s="49"/>
      <c r="H17" s="49"/>
      <c r="I17" s="49"/>
      <c r="J17" s="49"/>
      <c r="K17" s="49"/>
      <c r="L17" s="49"/>
      <c r="M17" s="49" t="s">
        <v>22</v>
      </c>
      <c r="N17" s="49"/>
      <c r="O17" s="49"/>
      <c r="P17" s="49"/>
      <c r="Q17" s="49"/>
      <c r="R17" s="49"/>
      <c r="S17" s="49"/>
      <c r="T17" s="49"/>
      <c r="U17" s="49">
        <v>6</v>
      </c>
      <c r="V17" s="49"/>
      <c r="W17" s="49"/>
      <c r="X17" s="51" t="s">
        <v>27</v>
      </c>
      <c r="Y17" s="51"/>
      <c r="Z17" s="51"/>
      <c r="AA17" s="21" t="s">
        <v>26</v>
      </c>
      <c r="AB17" s="49" t="s">
        <v>30</v>
      </c>
      <c r="AC17" s="49"/>
      <c r="AD17" s="49"/>
      <c r="AE17" s="49"/>
      <c r="AF17" s="49"/>
      <c r="AG17" s="49"/>
      <c r="AH17" s="49"/>
      <c r="AI17" s="50"/>
    </row>
    <row r="18" spans="1:35" ht="21" customHeight="1" x14ac:dyDescent="0.55000000000000004">
      <c r="A18" s="36">
        <v>11</v>
      </c>
      <c r="B18" s="37"/>
      <c r="C18" s="37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37"/>
      <c r="Y18" s="37"/>
      <c r="Z18" s="37"/>
      <c r="AA18" s="17"/>
      <c r="AB18" s="41"/>
      <c r="AC18" s="41"/>
      <c r="AD18" s="41"/>
      <c r="AE18" s="41"/>
      <c r="AF18" s="41"/>
      <c r="AG18" s="41"/>
      <c r="AH18" s="41"/>
      <c r="AI18" s="42"/>
    </row>
    <row r="19" spans="1:35" ht="21" customHeight="1" x14ac:dyDescent="0.55000000000000004">
      <c r="A19" s="36">
        <v>12</v>
      </c>
      <c r="B19" s="37"/>
      <c r="C19" s="37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37"/>
      <c r="Y19" s="37"/>
      <c r="Z19" s="37"/>
      <c r="AA19" s="17"/>
      <c r="AB19" s="41"/>
      <c r="AC19" s="41"/>
      <c r="AD19" s="41"/>
      <c r="AE19" s="41"/>
      <c r="AF19" s="41"/>
      <c r="AG19" s="41"/>
      <c r="AH19" s="41"/>
      <c r="AI19" s="42"/>
    </row>
    <row r="20" spans="1:35" ht="21" customHeight="1" x14ac:dyDescent="0.55000000000000004">
      <c r="A20" s="36">
        <v>13</v>
      </c>
      <c r="B20" s="37"/>
      <c r="C20" s="37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37"/>
      <c r="Y20" s="37"/>
      <c r="Z20" s="37"/>
      <c r="AA20" s="17"/>
      <c r="AB20" s="41"/>
      <c r="AC20" s="41"/>
      <c r="AD20" s="41"/>
      <c r="AE20" s="41"/>
      <c r="AF20" s="41"/>
      <c r="AG20" s="41"/>
      <c r="AH20" s="41"/>
      <c r="AI20" s="42"/>
    </row>
    <row r="21" spans="1:35" ht="21" customHeight="1" x14ac:dyDescent="0.55000000000000004">
      <c r="A21" s="36">
        <v>14</v>
      </c>
      <c r="B21" s="37"/>
      <c r="C21" s="3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37"/>
      <c r="Y21" s="37"/>
      <c r="Z21" s="37"/>
      <c r="AA21" s="17"/>
      <c r="AB21" s="41"/>
      <c r="AC21" s="41"/>
      <c r="AD21" s="41"/>
      <c r="AE21" s="41"/>
      <c r="AF21" s="41"/>
      <c r="AG21" s="41"/>
      <c r="AH21" s="41"/>
      <c r="AI21" s="42"/>
    </row>
    <row r="22" spans="1:35" ht="21" customHeight="1" x14ac:dyDescent="0.55000000000000004">
      <c r="A22" s="36">
        <v>15</v>
      </c>
      <c r="B22" s="37"/>
      <c r="C22" s="37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37"/>
      <c r="Y22" s="37"/>
      <c r="Z22" s="37"/>
      <c r="AA22" s="17"/>
      <c r="AB22" s="41"/>
      <c r="AC22" s="41"/>
      <c r="AD22" s="41"/>
      <c r="AE22" s="41"/>
      <c r="AF22" s="41"/>
      <c r="AG22" s="41"/>
      <c r="AH22" s="41"/>
      <c r="AI22" s="42"/>
    </row>
    <row r="23" spans="1:35" ht="21" customHeight="1" x14ac:dyDescent="0.55000000000000004">
      <c r="A23" s="36">
        <v>16</v>
      </c>
      <c r="B23" s="37"/>
      <c r="C23" s="37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37"/>
      <c r="Y23" s="37"/>
      <c r="Z23" s="37"/>
      <c r="AA23" s="17"/>
      <c r="AB23" s="41"/>
      <c r="AC23" s="41"/>
      <c r="AD23" s="41"/>
      <c r="AE23" s="41"/>
      <c r="AF23" s="41"/>
      <c r="AG23" s="41"/>
      <c r="AH23" s="41"/>
      <c r="AI23" s="42"/>
    </row>
    <row r="24" spans="1:35" ht="21" customHeight="1" x14ac:dyDescent="0.55000000000000004">
      <c r="A24" s="36">
        <v>17</v>
      </c>
      <c r="B24" s="37"/>
      <c r="C24" s="37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37"/>
      <c r="Y24" s="37"/>
      <c r="Z24" s="37"/>
      <c r="AA24" s="17"/>
      <c r="AB24" s="41"/>
      <c r="AC24" s="41"/>
      <c r="AD24" s="41"/>
      <c r="AE24" s="41"/>
      <c r="AF24" s="41"/>
      <c r="AG24" s="41"/>
      <c r="AH24" s="41"/>
      <c r="AI24" s="42"/>
    </row>
    <row r="25" spans="1:35" ht="21" customHeight="1" x14ac:dyDescent="0.55000000000000004">
      <c r="A25" s="36">
        <v>18</v>
      </c>
      <c r="B25" s="37"/>
      <c r="C25" s="37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37"/>
      <c r="Y25" s="37"/>
      <c r="Z25" s="37"/>
      <c r="AA25" s="17"/>
      <c r="AB25" s="41"/>
      <c r="AC25" s="41"/>
      <c r="AD25" s="41"/>
      <c r="AE25" s="41"/>
      <c r="AF25" s="41"/>
      <c r="AG25" s="41"/>
      <c r="AH25" s="41"/>
      <c r="AI25" s="42"/>
    </row>
    <row r="26" spans="1:35" ht="21" customHeight="1" x14ac:dyDescent="0.55000000000000004">
      <c r="A26" s="36">
        <v>19</v>
      </c>
      <c r="B26" s="37"/>
      <c r="C26" s="37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37"/>
      <c r="Y26" s="37"/>
      <c r="Z26" s="37"/>
      <c r="AA26" s="17"/>
      <c r="AB26" s="41"/>
      <c r="AC26" s="41"/>
      <c r="AD26" s="41"/>
      <c r="AE26" s="41"/>
      <c r="AF26" s="41"/>
      <c r="AG26" s="41"/>
      <c r="AH26" s="41"/>
      <c r="AI26" s="42"/>
    </row>
    <row r="27" spans="1:35" ht="21" customHeight="1" x14ac:dyDescent="0.55000000000000004">
      <c r="A27" s="44">
        <v>20</v>
      </c>
      <c r="B27" s="45"/>
      <c r="C27" s="4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37"/>
      <c r="Y27" s="37"/>
      <c r="Z27" s="37"/>
      <c r="AA27" s="18"/>
      <c r="AB27" s="46"/>
      <c r="AC27" s="46"/>
      <c r="AD27" s="46"/>
      <c r="AE27" s="46"/>
      <c r="AF27" s="46"/>
      <c r="AG27" s="46"/>
      <c r="AH27" s="46"/>
      <c r="AI27" s="47"/>
    </row>
    <row r="28" spans="1:35" ht="21" customHeight="1" x14ac:dyDescent="0.55000000000000004">
      <c r="A28" s="10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8"/>
    </row>
    <row r="29" spans="1:35" ht="21" customHeight="1" x14ac:dyDescent="0.55000000000000004">
      <c r="A29" s="7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5"/>
    </row>
    <row r="30" spans="1:35" ht="21" customHeight="1" x14ac:dyDescent="0.55000000000000004">
      <c r="A30" s="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5"/>
    </row>
    <row r="31" spans="1:35" ht="21" customHeight="1" x14ac:dyDescent="0.55000000000000004">
      <c r="A31" s="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5"/>
    </row>
    <row r="32" spans="1:35" ht="21" customHeight="1" thickBot="1" x14ac:dyDescent="0.6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2"/>
    </row>
    <row r="33" spans="1:35" ht="21" customHeight="1" x14ac:dyDescent="0.55000000000000004"/>
    <row r="34" spans="1:35" ht="21" customHeight="1" x14ac:dyDescent="0.55000000000000004"/>
    <row r="35" spans="1:35" ht="21" customHeight="1" x14ac:dyDescent="0.55000000000000004"/>
    <row r="36" spans="1:35" ht="21" customHeight="1" x14ac:dyDescent="0.55000000000000004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</row>
    <row r="37" spans="1:35" ht="21" customHeight="1" x14ac:dyDescent="0.55000000000000004"/>
    <row r="38" spans="1:35" ht="21" customHeight="1" x14ac:dyDescent="0.55000000000000004"/>
    <row r="39" spans="1:35" ht="21" customHeight="1" x14ac:dyDescent="0.55000000000000004"/>
    <row r="40" spans="1:35" ht="21" customHeight="1" x14ac:dyDescent="0.55000000000000004"/>
    <row r="41" spans="1:35" ht="21" customHeight="1" x14ac:dyDescent="0.55000000000000004"/>
    <row r="42" spans="1:35" ht="21" customHeight="1" x14ac:dyDescent="0.55000000000000004"/>
    <row r="43" spans="1:35" ht="21" customHeight="1" x14ac:dyDescent="0.55000000000000004"/>
    <row r="44" spans="1:35" ht="21" customHeight="1" x14ac:dyDescent="0.55000000000000004"/>
    <row r="45" spans="1:35" ht="21" customHeight="1" x14ac:dyDescent="0.55000000000000004"/>
    <row r="46" spans="1:35" ht="21" customHeight="1" x14ac:dyDescent="0.55000000000000004"/>
    <row r="47" spans="1:35" ht="21" customHeight="1" x14ac:dyDescent="0.55000000000000004"/>
    <row r="48" spans="1:35" ht="21" customHeight="1" x14ac:dyDescent="0.55000000000000004"/>
    <row r="49" ht="21" customHeight="1" x14ac:dyDescent="0.55000000000000004"/>
    <row r="50" ht="21" customHeight="1" x14ac:dyDescent="0.55000000000000004"/>
    <row r="51" ht="21" customHeight="1" x14ac:dyDescent="0.55000000000000004"/>
    <row r="52" ht="21" customHeight="1" x14ac:dyDescent="0.55000000000000004"/>
    <row r="53" ht="21" customHeight="1" x14ac:dyDescent="0.55000000000000004"/>
    <row r="54" ht="21" customHeight="1" x14ac:dyDescent="0.55000000000000004"/>
    <row r="55" ht="21" customHeight="1" x14ac:dyDescent="0.55000000000000004"/>
    <row r="56" ht="21" customHeight="1" x14ac:dyDescent="0.55000000000000004"/>
    <row r="57" ht="21" customHeight="1" x14ac:dyDescent="0.55000000000000004"/>
    <row r="58" ht="21" customHeight="1" x14ac:dyDescent="0.55000000000000004"/>
    <row r="59" ht="21" customHeight="1" x14ac:dyDescent="0.55000000000000004"/>
    <row r="60" ht="21" customHeight="1" x14ac:dyDescent="0.55000000000000004"/>
    <row r="61" ht="21" customHeight="1" x14ac:dyDescent="0.55000000000000004"/>
    <row r="62" ht="21" customHeight="1" x14ac:dyDescent="0.55000000000000004"/>
    <row r="63" ht="21" customHeight="1" x14ac:dyDescent="0.55000000000000004"/>
    <row r="64" ht="21" customHeight="1" x14ac:dyDescent="0.55000000000000004"/>
    <row r="65" ht="21" customHeight="1" x14ac:dyDescent="0.55000000000000004"/>
    <row r="66" ht="21" customHeight="1" x14ac:dyDescent="0.55000000000000004"/>
    <row r="67" ht="21" customHeight="1" x14ac:dyDescent="0.55000000000000004"/>
    <row r="68" ht="21" customHeight="1" x14ac:dyDescent="0.55000000000000004"/>
    <row r="69" ht="21" customHeight="1" x14ac:dyDescent="0.55000000000000004"/>
    <row r="70" ht="21" customHeight="1" x14ac:dyDescent="0.55000000000000004"/>
    <row r="71" ht="21" customHeight="1" x14ac:dyDescent="0.55000000000000004"/>
    <row r="72" ht="21" customHeight="1" x14ac:dyDescent="0.55000000000000004"/>
    <row r="73" ht="21" customHeight="1" x14ac:dyDescent="0.55000000000000004"/>
    <row r="74" ht="21" customHeight="1" x14ac:dyDescent="0.55000000000000004"/>
    <row r="75" ht="21" customHeight="1" x14ac:dyDescent="0.55000000000000004"/>
    <row r="76" ht="21" customHeight="1" x14ac:dyDescent="0.55000000000000004"/>
    <row r="77" ht="21" customHeight="1" x14ac:dyDescent="0.55000000000000004"/>
    <row r="78" ht="21" customHeight="1" x14ac:dyDescent="0.55000000000000004"/>
    <row r="79" ht="21" customHeight="1" x14ac:dyDescent="0.55000000000000004"/>
    <row r="80" ht="21" customHeight="1" x14ac:dyDescent="0.55000000000000004"/>
    <row r="81" ht="21" customHeight="1" x14ac:dyDescent="0.55000000000000004"/>
    <row r="82" ht="21" customHeight="1" x14ac:dyDescent="0.55000000000000004"/>
    <row r="83" ht="21" customHeight="1" x14ac:dyDescent="0.55000000000000004"/>
    <row r="84" ht="21" customHeight="1" x14ac:dyDescent="0.55000000000000004"/>
    <row r="85" ht="21" customHeight="1" x14ac:dyDescent="0.55000000000000004"/>
    <row r="86" ht="21" customHeight="1" x14ac:dyDescent="0.55000000000000004"/>
    <row r="87" ht="21" customHeight="1" x14ac:dyDescent="0.55000000000000004"/>
    <row r="88" ht="21" customHeight="1" x14ac:dyDescent="0.55000000000000004"/>
    <row r="89" ht="21" customHeight="1" x14ac:dyDescent="0.55000000000000004"/>
    <row r="90" ht="21" customHeight="1" x14ac:dyDescent="0.55000000000000004"/>
    <row r="91" ht="21" customHeight="1" x14ac:dyDescent="0.55000000000000004"/>
    <row r="92" ht="21" customHeight="1" x14ac:dyDescent="0.55000000000000004"/>
    <row r="93" ht="21" customHeight="1" x14ac:dyDescent="0.55000000000000004"/>
    <row r="94" ht="21" customHeight="1" x14ac:dyDescent="0.55000000000000004"/>
    <row r="95" ht="21" customHeight="1" x14ac:dyDescent="0.55000000000000004"/>
    <row r="96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  <row r="104" ht="21" customHeight="1" x14ac:dyDescent="0.55000000000000004"/>
    <row r="105" ht="21" customHeight="1" x14ac:dyDescent="0.55000000000000004"/>
    <row r="106" ht="21" customHeight="1" x14ac:dyDescent="0.55000000000000004"/>
    <row r="107" ht="21" customHeight="1" x14ac:dyDescent="0.55000000000000004"/>
    <row r="108" ht="21" customHeight="1" x14ac:dyDescent="0.55000000000000004"/>
    <row r="109" ht="21" customHeight="1" x14ac:dyDescent="0.55000000000000004"/>
    <row r="110" ht="21" customHeight="1" x14ac:dyDescent="0.55000000000000004"/>
    <row r="111" ht="21" customHeight="1" x14ac:dyDescent="0.55000000000000004"/>
    <row r="112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  <row r="171" ht="21" customHeight="1" x14ac:dyDescent="0.55000000000000004"/>
    <row r="172" ht="21" customHeight="1" x14ac:dyDescent="0.55000000000000004"/>
    <row r="173" ht="21" customHeight="1" x14ac:dyDescent="0.55000000000000004"/>
    <row r="174" ht="21" customHeight="1" x14ac:dyDescent="0.55000000000000004"/>
    <row r="175" ht="21" customHeight="1" x14ac:dyDescent="0.55000000000000004"/>
    <row r="176" ht="21" customHeight="1" x14ac:dyDescent="0.55000000000000004"/>
    <row r="177" ht="21" customHeight="1" x14ac:dyDescent="0.55000000000000004"/>
    <row r="178" ht="21" customHeight="1" x14ac:dyDescent="0.55000000000000004"/>
    <row r="179" ht="21" customHeight="1" x14ac:dyDescent="0.55000000000000004"/>
    <row r="180" ht="21" customHeight="1" x14ac:dyDescent="0.55000000000000004"/>
    <row r="181" ht="21" customHeight="1" x14ac:dyDescent="0.55000000000000004"/>
    <row r="182" ht="21" customHeight="1" x14ac:dyDescent="0.55000000000000004"/>
    <row r="183" ht="21" customHeight="1" x14ac:dyDescent="0.55000000000000004"/>
    <row r="184" ht="21" customHeight="1" x14ac:dyDescent="0.55000000000000004"/>
    <row r="185" ht="21" customHeight="1" x14ac:dyDescent="0.55000000000000004"/>
    <row r="186" ht="21" customHeight="1" x14ac:dyDescent="0.55000000000000004"/>
    <row r="187" ht="21" customHeight="1" x14ac:dyDescent="0.55000000000000004"/>
    <row r="188" ht="21" customHeight="1" x14ac:dyDescent="0.55000000000000004"/>
    <row r="189" ht="21" customHeight="1" x14ac:dyDescent="0.55000000000000004"/>
    <row r="190" ht="21" customHeight="1" x14ac:dyDescent="0.55000000000000004"/>
    <row r="191" ht="21" customHeight="1" x14ac:dyDescent="0.55000000000000004"/>
    <row r="192" ht="21" customHeight="1" x14ac:dyDescent="0.55000000000000004"/>
    <row r="193" ht="21" customHeight="1" x14ac:dyDescent="0.55000000000000004"/>
    <row r="194" ht="21" customHeight="1" x14ac:dyDescent="0.55000000000000004"/>
    <row r="195" ht="21" customHeight="1" x14ac:dyDescent="0.55000000000000004"/>
    <row r="196" ht="21" customHeight="1" x14ac:dyDescent="0.55000000000000004"/>
    <row r="197" ht="21" customHeight="1" x14ac:dyDescent="0.55000000000000004"/>
    <row r="198" ht="21" customHeight="1" x14ac:dyDescent="0.55000000000000004"/>
    <row r="199" ht="21" customHeight="1" x14ac:dyDescent="0.55000000000000004"/>
    <row r="200" ht="21" customHeight="1" x14ac:dyDescent="0.55000000000000004"/>
    <row r="201" ht="21" customHeight="1" x14ac:dyDescent="0.55000000000000004"/>
    <row r="202" ht="21" customHeight="1" x14ac:dyDescent="0.55000000000000004"/>
    <row r="203" ht="21" customHeight="1" x14ac:dyDescent="0.55000000000000004"/>
    <row r="204" ht="21" customHeight="1" x14ac:dyDescent="0.55000000000000004"/>
    <row r="205" ht="21" customHeight="1" x14ac:dyDescent="0.55000000000000004"/>
    <row r="206" ht="21" customHeight="1" x14ac:dyDescent="0.55000000000000004"/>
    <row r="207" ht="21" customHeight="1" x14ac:dyDescent="0.55000000000000004"/>
    <row r="208" ht="21" customHeight="1" x14ac:dyDescent="0.55000000000000004"/>
    <row r="209" ht="21" customHeight="1" x14ac:dyDescent="0.55000000000000004"/>
    <row r="210" ht="21" customHeight="1" x14ac:dyDescent="0.55000000000000004"/>
    <row r="211" ht="21" customHeight="1" x14ac:dyDescent="0.55000000000000004"/>
    <row r="212" ht="21" customHeight="1" x14ac:dyDescent="0.55000000000000004"/>
    <row r="213" ht="21" customHeight="1" x14ac:dyDescent="0.55000000000000004"/>
    <row r="214" ht="21" customHeight="1" x14ac:dyDescent="0.55000000000000004"/>
    <row r="215" ht="21" customHeight="1" x14ac:dyDescent="0.55000000000000004"/>
    <row r="216" ht="21" customHeight="1" x14ac:dyDescent="0.55000000000000004"/>
    <row r="217" ht="21" customHeight="1" x14ac:dyDescent="0.55000000000000004"/>
    <row r="218" ht="21" customHeight="1" x14ac:dyDescent="0.55000000000000004"/>
    <row r="219" ht="21" customHeight="1" x14ac:dyDescent="0.55000000000000004"/>
    <row r="220" ht="21" customHeight="1" x14ac:dyDescent="0.55000000000000004"/>
    <row r="221" ht="21" customHeight="1" x14ac:dyDescent="0.55000000000000004"/>
    <row r="222" ht="21" customHeight="1" x14ac:dyDescent="0.55000000000000004"/>
    <row r="223" ht="21" customHeight="1" x14ac:dyDescent="0.55000000000000004"/>
    <row r="224" ht="21" customHeight="1" x14ac:dyDescent="0.55000000000000004"/>
    <row r="225" ht="21" customHeight="1" x14ac:dyDescent="0.55000000000000004"/>
    <row r="226" ht="21" customHeight="1" x14ac:dyDescent="0.55000000000000004"/>
    <row r="227" ht="21" customHeight="1" x14ac:dyDescent="0.55000000000000004"/>
    <row r="228" ht="21" customHeight="1" x14ac:dyDescent="0.55000000000000004"/>
    <row r="229" ht="21" customHeight="1" x14ac:dyDescent="0.55000000000000004"/>
    <row r="230" ht="21" customHeight="1" x14ac:dyDescent="0.55000000000000004"/>
    <row r="231" ht="21" customHeight="1" x14ac:dyDescent="0.55000000000000004"/>
    <row r="232" ht="21" customHeight="1" x14ac:dyDescent="0.55000000000000004"/>
    <row r="233" ht="21" customHeight="1" x14ac:dyDescent="0.55000000000000004"/>
    <row r="234" ht="21" customHeight="1" x14ac:dyDescent="0.55000000000000004"/>
    <row r="235" ht="21" customHeight="1" x14ac:dyDescent="0.55000000000000004"/>
    <row r="236" ht="21" customHeight="1" x14ac:dyDescent="0.55000000000000004"/>
    <row r="237" ht="21" customHeight="1" x14ac:dyDescent="0.55000000000000004"/>
    <row r="238" ht="21" customHeight="1" x14ac:dyDescent="0.55000000000000004"/>
    <row r="239" ht="21" customHeight="1" x14ac:dyDescent="0.55000000000000004"/>
    <row r="240" ht="21" customHeight="1" x14ac:dyDescent="0.55000000000000004"/>
    <row r="241" ht="21" customHeight="1" x14ac:dyDescent="0.55000000000000004"/>
    <row r="242" ht="21" customHeight="1" x14ac:dyDescent="0.55000000000000004"/>
    <row r="243" ht="21" customHeight="1" x14ac:dyDescent="0.55000000000000004"/>
    <row r="244" ht="21" customHeight="1" x14ac:dyDescent="0.55000000000000004"/>
    <row r="245" ht="21" customHeight="1" x14ac:dyDescent="0.55000000000000004"/>
    <row r="246" ht="21" customHeight="1" x14ac:dyDescent="0.55000000000000004"/>
    <row r="247" ht="21" customHeight="1" x14ac:dyDescent="0.55000000000000004"/>
    <row r="248" ht="21" customHeight="1" x14ac:dyDescent="0.55000000000000004"/>
    <row r="249" ht="21" customHeight="1" x14ac:dyDescent="0.55000000000000004"/>
    <row r="250" ht="21" customHeight="1" x14ac:dyDescent="0.55000000000000004"/>
    <row r="251" ht="21" customHeight="1" x14ac:dyDescent="0.55000000000000004"/>
    <row r="252" ht="21" customHeight="1" x14ac:dyDescent="0.55000000000000004"/>
    <row r="253" ht="21" customHeight="1" x14ac:dyDescent="0.55000000000000004"/>
    <row r="254" ht="21" customHeight="1" x14ac:dyDescent="0.55000000000000004"/>
    <row r="255" ht="21" customHeight="1" x14ac:dyDescent="0.55000000000000004"/>
    <row r="256" ht="21" customHeight="1" x14ac:dyDescent="0.55000000000000004"/>
    <row r="257" ht="21" customHeight="1" x14ac:dyDescent="0.55000000000000004"/>
    <row r="258" ht="21" customHeight="1" x14ac:dyDescent="0.55000000000000004"/>
    <row r="259" ht="21" customHeight="1" x14ac:dyDescent="0.55000000000000004"/>
    <row r="260" ht="21" customHeight="1" x14ac:dyDescent="0.55000000000000004"/>
    <row r="261" ht="21" customHeight="1" x14ac:dyDescent="0.55000000000000004"/>
    <row r="262" ht="21" customHeight="1" x14ac:dyDescent="0.55000000000000004"/>
    <row r="263" ht="21" customHeight="1" x14ac:dyDescent="0.55000000000000004"/>
    <row r="264" ht="21" customHeight="1" x14ac:dyDescent="0.55000000000000004"/>
    <row r="265" ht="21" customHeight="1" x14ac:dyDescent="0.55000000000000004"/>
    <row r="266" ht="21" customHeight="1" x14ac:dyDescent="0.55000000000000004"/>
    <row r="267" ht="21" customHeight="1" x14ac:dyDescent="0.55000000000000004"/>
    <row r="268" ht="21" customHeight="1" x14ac:dyDescent="0.55000000000000004"/>
    <row r="269" ht="21" customHeight="1" x14ac:dyDescent="0.55000000000000004"/>
    <row r="270" ht="21" customHeight="1" x14ac:dyDescent="0.55000000000000004"/>
    <row r="271" ht="21" customHeight="1" x14ac:dyDescent="0.55000000000000004"/>
    <row r="272" ht="21" customHeight="1" x14ac:dyDescent="0.55000000000000004"/>
    <row r="273" ht="21" customHeight="1" x14ac:dyDescent="0.55000000000000004"/>
    <row r="274" ht="21" customHeight="1" x14ac:dyDescent="0.55000000000000004"/>
    <row r="275" ht="21" customHeight="1" x14ac:dyDescent="0.55000000000000004"/>
    <row r="276" ht="21" customHeight="1" x14ac:dyDescent="0.55000000000000004"/>
    <row r="277" ht="21" customHeight="1" x14ac:dyDescent="0.55000000000000004"/>
    <row r="278" ht="21" customHeight="1" x14ac:dyDescent="0.55000000000000004"/>
    <row r="279" ht="21" customHeight="1" x14ac:dyDescent="0.55000000000000004"/>
    <row r="280" ht="21" customHeight="1" x14ac:dyDescent="0.55000000000000004"/>
    <row r="281" ht="21" customHeight="1" x14ac:dyDescent="0.55000000000000004"/>
    <row r="282" ht="21" customHeight="1" x14ac:dyDescent="0.55000000000000004"/>
    <row r="283" ht="21" customHeight="1" x14ac:dyDescent="0.55000000000000004"/>
    <row r="284" ht="21" customHeight="1" x14ac:dyDescent="0.55000000000000004"/>
    <row r="285" ht="21" customHeight="1" x14ac:dyDescent="0.55000000000000004"/>
    <row r="286" ht="21" customHeight="1" x14ac:dyDescent="0.55000000000000004"/>
    <row r="287" ht="21" customHeight="1" x14ac:dyDescent="0.55000000000000004"/>
    <row r="288" ht="21" customHeight="1" x14ac:dyDescent="0.55000000000000004"/>
    <row r="289" ht="21" customHeight="1" x14ac:dyDescent="0.55000000000000004"/>
    <row r="290" ht="21" customHeight="1" x14ac:dyDescent="0.55000000000000004"/>
    <row r="291" ht="21" customHeight="1" x14ac:dyDescent="0.55000000000000004"/>
    <row r="292" ht="21" customHeight="1" x14ac:dyDescent="0.55000000000000004"/>
    <row r="293" ht="21" customHeight="1" x14ac:dyDescent="0.55000000000000004"/>
    <row r="294" ht="21" customHeight="1" x14ac:dyDescent="0.55000000000000004"/>
    <row r="295" ht="21" customHeight="1" x14ac:dyDescent="0.55000000000000004"/>
    <row r="296" ht="21" customHeight="1" x14ac:dyDescent="0.55000000000000004"/>
    <row r="297" ht="21" customHeight="1" x14ac:dyDescent="0.55000000000000004"/>
    <row r="298" ht="21" customHeight="1" x14ac:dyDescent="0.55000000000000004"/>
    <row r="299" ht="21" customHeight="1" x14ac:dyDescent="0.55000000000000004"/>
    <row r="300" ht="21" customHeight="1" x14ac:dyDescent="0.55000000000000004"/>
    <row r="301" ht="21" customHeight="1" x14ac:dyDescent="0.55000000000000004"/>
    <row r="302" ht="21" customHeight="1" x14ac:dyDescent="0.55000000000000004"/>
    <row r="303" ht="21" customHeight="1" x14ac:dyDescent="0.55000000000000004"/>
    <row r="304" ht="21" customHeight="1" x14ac:dyDescent="0.55000000000000004"/>
    <row r="305" ht="21" customHeight="1" x14ac:dyDescent="0.55000000000000004"/>
    <row r="306" ht="21" customHeight="1" x14ac:dyDescent="0.55000000000000004"/>
    <row r="307" ht="21" customHeight="1" x14ac:dyDescent="0.55000000000000004"/>
    <row r="308" ht="21" customHeight="1" x14ac:dyDescent="0.55000000000000004"/>
    <row r="309" ht="21" customHeight="1" x14ac:dyDescent="0.55000000000000004"/>
    <row r="310" ht="21" customHeight="1" x14ac:dyDescent="0.55000000000000004"/>
    <row r="311" ht="21" customHeight="1" x14ac:dyDescent="0.55000000000000004"/>
    <row r="312" ht="21" customHeight="1" x14ac:dyDescent="0.55000000000000004"/>
    <row r="313" ht="21" customHeight="1" x14ac:dyDescent="0.55000000000000004"/>
    <row r="314" ht="21" customHeight="1" x14ac:dyDescent="0.55000000000000004"/>
    <row r="315" ht="21" customHeight="1" x14ac:dyDescent="0.55000000000000004"/>
    <row r="316" ht="21" customHeight="1" x14ac:dyDescent="0.55000000000000004"/>
    <row r="317" ht="21" customHeight="1" x14ac:dyDescent="0.55000000000000004"/>
    <row r="318" ht="21" customHeight="1" x14ac:dyDescent="0.55000000000000004"/>
    <row r="319" ht="21" customHeight="1" x14ac:dyDescent="0.55000000000000004"/>
    <row r="320" ht="21" customHeight="1" x14ac:dyDescent="0.55000000000000004"/>
    <row r="321" ht="21" customHeight="1" x14ac:dyDescent="0.55000000000000004"/>
    <row r="322" ht="21" customHeight="1" x14ac:dyDescent="0.55000000000000004"/>
    <row r="323" ht="21" customHeight="1" x14ac:dyDescent="0.55000000000000004"/>
    <row r="324" ht="21" customHeight="1" x14ac:dyDescent="0.55000000000000004"/>
    <row r="325" ht="21" customHeight="1" x14ac:dyDescent="0.55000000000000004"/>
    <row r="326" ht="21" customHeight="1" x14ac:dyDescent="0.55000000000000004"/>
    <row r="327" ht="21" customHeight="1" x14ac:dyDescent="0.55000000000000004"/>
    <row r="328" ht="21" customHeight="1" x14ac:dyDescent="0.55000000000000004"/>
    <row r="329" ht="21" customHeight="1" x14ac:dyDescent="0.55000000000000004"/>
    <row r="330" ht="21" customHeight="1" x14ac:dyDescent="0.55000000000000004"/>
    <row r="331" ht="21" customHeight="1" x14ac:dyDescent="0.55000000000000004"/>
    <row r="332" ht="21" customHeight="1" x14ac:dyDescent="0.55000000000000004"/>
    <row r="333" ht="21" customHeight="1" x14ac:dyDescent="0.55000000000000004"/>
    <row r="334" ht="21" customHeight="1" x14ac:dyDescent="0.55000000000000004"/>
    <row r="335" ht="21" customHeight="1" x14ac:dyDescent="0.55000000000000004"/>
    <row r="336" ht="21" customHeight="1" x14ac:dyDescent="0.55000000000000004"/>
    <row r="337" ht="21" customHeight="1" x14ac:dyDescent="0.55000000000000004"/>
    <row r="338" ht="21" customHeight="1" x14ac:dyDescent="0.55000000000000004"/>
    <row r="339" ht="21" customHeight="1" x14ac:dyDescent="0.55000000000000004"/>
    <row r="340" ht="21" customHeight="1" x14ac:dyDescent="0.55000000000000004"/>
    <row r="341" ht="21" customHeight="1" x14ac:dyDescent="0.55000000000000004"/>
    <row r="342" ht="21" customHeight="1" x14ac:dyDescent="0.55000000000000004"/>
    <row r="343" ht="21" customHeight="1" x14ac:dyDescent="0.55000000000000004"/>
    <row r="344" ht="21" customHeight="1" x14ac:dyDescent="0.55000000000000004"/>
    <row r="345" ht="21" customHeight="1" x14ac:dyDescent="0.55000000000000004"/>
    <row r="346" ht="21" customHeight="1" x14ac:dyDescent="0.55000000000000004"/>
  </sheetData>
  <mergeCells count="133">
    <mergeCell ref="X6:Z7"/>
    <mergeCell ref="AB6:AI7"/>
    <mergeCell ref="A8:C8"/>
    <mergeCell ref="D8:L8"/>
    <mergeCell ref="M8:T8"/>
    <mergeCell ref="U8:W8"/>
    <mergeCell ref="X8:Z8"/>
    <mergeCell ref="AB8:AI8"/>
    <mergeCell ref="A2:AI2"/>
    <mergeCell ref="A4:L4"/>
    <mergeCell ref="M4:AI4"/>
    <mergeCell ref="A5:L5"/>
    <mergeCell ref="M5:AI5"/>
    <mergeCell ref="A6:C7"/>
    <mergeCell ref="D6:L7"/>
    <mergeCell ref="M6:T7"/>
    <mergeCell ref="U6:W7"/>
    <mergeCell ref="AB9:AI9"/>
    <mergeCell ref="A10:C10"/>
    <mergeCell ref="D10:L10"/>
    <mergeCell ref="M10:T10"/>
    <mergeCell ref="U10:W10"/>
    <mergeCell ref="X10:Z10"/>
    <mergeCell ref="AB10:AI10"/>
    <mergeCell ref="A9:C9"/>
    <mergeCell ref="D9:L9"/>
    <mergeCell ref="M9:T9"/>
    <mergeCell ref="U9:W9"/>
    <mergeCell ref="X9:Z9"/>
    <mergeCell ref="AB11:AI11"/>
    <mergeCell ref="A12:C12"/>
    <mergeCell ref="D12:L12"/>
    <mergeCell ref="M12:T12"/>
    <mergeCell ref="U12:W12"/>
    <mergeCell ref="X12:Z12"/>
    <mergeCell ref="AB12:AI12"/>
    <mergeCell ref="A11:C11"/>
    <mergeCell ref="D11:L11"/>
    <mergeCell ref="M11:T11"/>
    <mergeCell ref="U11:W11"/>
    <mergeCell ref="X11:Z11"/>
    <mergeCell ref="AB13:AI13"/>
    <mergeCell ref="A14:C14"/>
    <mergeCell ref="D14:L14"/>
    <mergeCell ref="M14:T14"/>
    <mergeCell ref="U14:W14"/>
    <mergeCell ref="X14:Z14"/>
    <mergeCell ref="AB14:AI14"/>
    <mergeCell ref="A13:C13"/>
    <mergeCell ref="D13:L13"/>
    <mergeCell ref="M13:T13"/>
    <mergeCell ref="U13:W13"/>
    <mergeCell ref="X13:Z13"/>
    <mergeCell ref="AB15:AI15"/>
    <mergeCell ref="A16:C16"/>
    <mergeCell ref="D16:L16"/>
    <mergeCell ref="M16:T16"/>
    <mergeCell ref="U16:W16"/>
    <mergeCell ref="X16:Z16"/>
    <mergeCell ref="AB16:AI16"/>
    <mergeCell ref="A15:C15"/>
    <mergeCell ref="D15:L15"/>
    <mergeCell ref="M15:T15"/>
    <mergeCell ref="U15:W15"/>
    <mergeCell ref="X15:Z15"/>
    <mergeCell ref="AB17:AI17"/>
    <mergeCell ref="A18:C18"/>
    <mergeCell ref="D18:L18"/>
    <mergeCell ref="M18:T18"/>
    <mergeCell ref="U18:W18"/>
    <mergeCell ref="X18:Z18"/>
    <mergeCell ref="AB18:AI18"/>
    <mergeCell ref="A17:C17"/>
    <mergeCell ref="D17:L17"/>
    <mergeCell ref="M17:T17"/>
    <mergeCell ref="U17:W17"/>
    <mergeCell ref="X17:Z17"/>
    <mergeCell ref="AB19:AI19"/>
    <mergeCell ref="A20:C20"/>
    <mergeCell ref="D20:L20"/>
    <mergeCell ref="M20:T20"/>
    <mergeCell ref="U20:W20"/>
    <mergeCell ref="X20:Z20"/>
    <mergeCell ref="AB20:AI20"/>
    <mergeCell ref="A19:C19"/>
    <mergeCell ref="D19:L19"/>
    <mergeCell ref="M19:T19"/>
    <mergeCell ref="U19:W19"/>
    <mergeCell ref="X19:Z19"/>
    <mergeCell ref="U24:W24"/>
    <mergeCell ref="X24:Z24"/>
    <mergeCell ref="AB24:AI24"/>
    <mergeCell ref="A23:C23"/>
    <mergeCell ref="D23:L23"/>
    <mergeCell ref="M23:T23"/>
    <mergeCell ref="U23:W23"/>
    <mergeCell ref="X23:Z23"/>
    <mergeCell ref="AB21:AI21"/>
    <mergeCell ref="A22:C22"/>
    <mergeCell ref="D22:L22"/>
    <mergeCell ref="M22:T22"/>
    <mergeCell ref="U22:W22"/>
    <mergeCell ref="X22:Z22"/>
    <mergeCell ref="AB22:AI22"/>
    <mergeCell ref="A21:C21"/>
    <mergeCell ref="D21:L21"/>
    <mergeCell ref="M21:T21"/>
    <mergeCell ref="U21:W21"/>
    <mergeCell ref="X21:Z21"/>
    <mergeCell ref="AB27:AI27"/>
    <mergeCell ref="A36:AI36"/>
    <mergeCell ref="AA6:AA7"/>
    <mergeCell ref="A27:C27"/>
    <mergeCell ref="D27:L27"/>
    <mergeCell ref="M27:T27"/>
    <mergeCell ref="U27:W27"/>
    <mergeCell ref="X27:Z27"/>
    <mergeCell ref="AB25:AI25"/>
    <mergeCell ref="A26:C26"/>
    <mergeCell ref="D26:L26"/>
    <mergeCell ref="M26:T26"/>
    <mergeCell ref="U26:W26"/>
    <mergeCell ref="X26:Z26"/>
    <mergeCell ref="AB26:AI26"/>
    <mergeCell ref="A25:C25"/>
    <mergeCell ref="D25:L25"/>
    <mergeCell ref="M25:T25"/>
    <mergeCell ref="U25:W25"/>
    <mergeCell ref="X25:Z25"/>
    <mergeCell ref="AB23:AI23"/>
    <mergeCell ref="A24:C24"/>
    <mergeCell ref="D24:L24"/>
    <mergeCell ref="M24:T24"/>
  </mergeCells>
  <phoneticPr fontId="3"/>
  <dataValidations count="2">
    <dataValidation type="list" allowBlank="1" showInputMessage="1" showErrorMessage="1" sqref="X8:Z27">
      <formula1>"発行済,申請中,未申請"</formula1>
    </dataValidation>
    <dataValidation type="list" allowBlank="1" showInputMessage="1" showErrorMessage="1" sqref="AA8:AA27">
      <formula1>"児発,放デイ"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利用者予定名簿</vt:lpstr>
      <vt:lpstr>記載例</vt:lpstr>
      <vt:lpstr>記載例!Print_Area</vt:lpstr>
      <vt:lpstr>利用者予定名簿!Print_Area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136662</dc:creator>
  <cp:lastModifiedBy>中谷</cp:lastModifiedBy>
  <dcterms:created xsi:type="dcterms:W3CDTF">2024-08-26T08:46:33Z</dcterms:created>
  <dcterms:modified xsi:type="dcterms:W3CDTF">2026-04-08T05:15:59Z</dcterms:modified>
</cp:coreProperties>
</file>